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rxu/Documents/ih-project/"/>
    </mc:Choice>
  </mc:AlternateContent>
  <xr:revisionPtr revIDLastSave="0" documentId="13_ncr:1_{1E15D465-D3FB-1F47-A797-B8FA48AC33E3}" xr6:coauthVersionLast="47" xr6:coauthVersionMax="47" xr10:uidLastSave="{00000000-0000-0000-0000-000000000000}"/>
  <bookViews>
    <workbookView xWindow="0" yWindow="740" windowWidth="30240" windowHeight="18900" xr2:uid="{5AD8149E-354E-D843-9DCB-206F5C73AD5C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<sst xmlns="http://schemas.openxmlformats.org/spreadsheetml/2006/main" count="84" uniqueCount="45">
  <si>
    <t>Location</t>
  </si>
  <si>
    <t>Index of max</t>
  </si>
  <si>
    <t xml:space="preserve">Num cycles </t>
  </si>
  <si>
    <t>Sub:1:Ln:1</t>
  </si>
  <si>
    <t>Sub:1:Ln:1-11</t>
  </si>
  <si>
    <t>Sub:2:Ln:2</t>
  </si>
  <si>
    <t>Sub:2:Ln:3</t>
  </si>
  <si>
    <t>Sub:2:Ln:4</t>
  </si>
  <si>
    <t>Sub:3:Ln:5</t>
  </si>
  <si>
    <t>Sub:3:Ln:6</t>
  </si>
  <si>
    <t>Sub:3:Ln:7</t>
  </si>
  <si>
    <t>Sub:4:Ln:8</t>
  </si>
  <si>
    <t>Sub:4:Ln:4-6</t>
  </si>
  <si>
    <t>Sub:4:Ln:9</t>
  </si>
  <si>
    <t>Sub:5:Ln:10</t>
  </si>
  <si>
    <t>Sub:5:Ln:11</t>
  </si>
  <si>
    <t>Sub:5:Ln:12</t>
  </si>
  <si>
    <t>Sub:6:Ln:4-6</t>
  </si>
  <si>
    <t>Sub:6:Ln:13</t>
  </si>
  <si>
    <t>Sub:6:Ln:14</t>
  </si>
  <si>
    <t>Sub:6:Gen:Gen1</t>
  </si>
  <si>
    <t>Sub:7:Ln:15</t>
  </si>
  <si>
    <t>Sub:7:Ln:16</t>
  </si>
  <si>
    <t>Sub:7:Gen:Gen2</t>
  </si>
  <si>
    <t>Sub:8:Ln:17</t>
  </si>
  <si>
    <t>Sub:8:Ln:18</t>
  </si>
  <si>
    <t>Sub:8:Ln:19</t>
  </si>
  <si>
    <t>Sub:8:Gen:Gen1</t>
  </si>
  <si>
    <t>Sub:9:Ln:20</t>
  </si>
  <si>
    <t>Sub:9:Ln:21</t>
  </si>
  <si>
    <t>Sub:10:Ln:22</t>
  </si>
  <si>
    <t>Sub:10:Ln:23</t>
  </si>
  <si>
    <t>Sub:10:Ln:24</t>
  </si>
  <si>
    <t>Sub:11:Ln:25</t>
  </si>
  <si>
    <t>Sub:11:Ln:1-11</t>
  </si>
  <si>
    <t>Sub:12:Ln:26</t>
  </si>
  <si>
    <t>Sub:12:Ln:27</t>
  </si>
  <si>
    <t>Sub:12:Ln:28</t>
  </si>
  <si>
    <t xml:space="preserve"> Normalized mag of max</t>
  </si>
  <si>
    <t>after starting at 5</t>
  </si>
  <si>
    <t>after starting at 10 (correct)</t>
  </si>
  <si>
    <t>locations with lowest magnitudes:</t>
  </si>
  <si>
    <t>locations with highest magnitudes:</t>
  </si>
  <si>
    <t>*note: even though there isnt clear oscillation for these locations, with spectrum cutoff = 10 they still produce  ~26</t>
  </si>
  <si>
    <t>*note: sub2 has significantly higher magnitude, not sure why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</si>
</sst>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2" fillId="2" borderId="0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/>
    <xf numFmtId="0" fontId="2" fillId="4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[1]TFcase3!$AB$1:$AB$5</c:f>
              <c:strCache>
                <c:ptCount val="5"/>
                <c:pt idx="0">
                  <c:v>Sub:3:Ln:5</c:v>
                </c:pt>
                <c:pt idx="1">
                  <c:v>27</c:v>
                </c:pt>
                <c:pt idx="2">
                  <c:v>VM</c:v>
                </c:pt>
                <c:pt idx="3">
                  <c:v>KV</c:v>
                </c:pt>
                <c:pt idx="4">
                  <c:v>Ln:5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[1]TFcase3!$AB$6:$AB$5405</c:f>
              <c:numCache>
                <c:formatCode>General</c:formatCode>
                <c:ptCount val="5400"/>
                <c:pt idx="0">
                  <c:v>205.9134</c:v>
                </c:pt>
                <c:pt idx="1">
                  <c:v>205.90479999999999</c:v>
                </c:pt>
                <c:pt idx="2">
                  <c:v>205.90719999999999</c:v>
                </c:pt>
                <c:pt idx="3">
                  <c:v>205.91</c:v>
                </c:pt>
                <c:pt idx="4">
                  <c:v>205.90450000000001</c:v>
                </c:pt>
                <c:pt idx="5">
                  <c:v>205.90799999999999</c:v>
                </c:pt>
                <c:pt idx="6">
                  <c:v>205.89259999999999</c:v>
                </c:pt>
                <c:pt idx="7">
                  <c:v>205.9075</c:v>
                </c:pt>
                <c:pt idx="8">
                  <c:v>205.91390000000001</c:v>
                </c:pt>
                <c:pt idx="9">
                  <c:v>205.9118</c:v>
                </c:pt>
                <c:pt idx="10">
                  <c:v>205.89949999999999</c:v>
                </c:pt>
                <c:pt idx="11">
                  <c:v>205.90690000000001</c:v>
                </c:pt>
                <c:pt idx="12">
                  <c:v>205.9057</c:v>
                </c:pt>
                <c:pt idx="13">
                  <c:v>205.90479999999999</c:v>
                </c:pt>
                <c:pt idx="14">
                  <c:v>205.8954</c:v>
                </c:pt>
                <c:pt idx="15">
                  <c:v>205.89510000000001</c:v>
                </c:pt>
                <c:pt idx="16">
                  <c:v>205.89519999999999</c:v>
                </c:pt>
                <c:pt idx="17">
                  <c:v>205.8955</c:v>
                </c:pt>
                <c:pt idx="18">
                  <c:v>205.88720000000001</c:v>
                </c:pt>
                <c:pt idx="19">
                  <c:v>205.89859999999999</c:v>
                </c:pt>
                <c:pt idx="20">
                  <c:v>205.89089999999999</c:v>
                </c:pt>
                <c:pt idx="21">
                  <c:v>205.90289999999999</c:v>
                </c:pt>
                <c:pt idx="22">
                  <c:v>205.89570000000001</c:v>
                </c:pt>
                <c:pt idx="23">
                  <c:v>205.9083</c:v>
                </c:pt>
                <c:pt idx="24">
                  <c:v>205.90170000000001</c:v>
                </c:pt>
                <c:pt idx="25">
                  <c:v>205.8954</c:v>
                </c:pt>
                <c:pt idx="26">
                  <c:v>205.8997</c:v>
                </c:pt>
                <c:pt idx="27">
                  <c:v>205.90309999999999</c:v>
                </c:pt>
                <c:pt idx="28">
                  <c:v>205.9068</c:v>
                </c:pt>
                <c:pt idx="29">
                  <c:v>205.91079999999999</c:v>
                </c:pt>
                <c:pt idx="30">
                  <c:v>205.90600000000001</c:v>
                </c:pt>
                <c:pt idx="31">
                  <c:v>205.9014</c:v>
                </c:pt>
                <c:pt idx="32">
                  <c:v>205.90629999999999</c:v>
                </c:pt>
                <c:pt idx="33">
                  <c:v>205.91149999999999</c:v>
                </c:pt>
                <c:pt idx="34">
                  <c:v>205.90790000000001</c:v>
                </c:pt>
                <c:pt idx="35">
                  <c:v>205.9239</c:v>
                </c:pt>
                <c:pt idx="36">
                  <c:v>205.92080000000001</c:v>
                </c:pt>
                <c:pt idx="37">
                  <c:v>205.9272</c:v>
                </c:pt>
                <c:pt idx="38">
                  <c:v>205.934</c:v>
                </c:pt>
                <c:pt idx="39">
                  <c:v>205.93090000000001</c:v>
                </c:pt>
                <c:pt idx="40">
                  <c:v>205.93819999999999</c:v>
                </c:pt>
                <c:pt idx="41">
                  <c:v>205.9358</c:v>
                </c:pt>
                <c:pt idx="42">
                  <c:v>205.93360000000001</c:v>
                </c:pt>
                <c:pt idx="43">
                  <c:v>205.93180000000001</c:v>
                </c:pt>
                <c:pt idx="44">
                  <c:v>205.93119999999999</c:v>
                </c:pt>
                <c:pt idx="45">
                  <c:v>205.9401</c:v>
                </c:pt>
                <c:pt idx="46">
                  <c:v>205.9393</c:v>
                </c:pt>
                <c:pt idx="47">
                  <c:v>205.93879999999999</c:v>
                </c:pt>
                <c:pt idx="48">
                  <c:v>205.93860000000001</c:v>
                </c:pt>
                <c:pt idx="49">
                  <c:v>205.94880000000001</c:v>
                </c:pt>
                <c:pt idx="50">
                  <c:v>205.93989999999999</c:v>
                </c:pt>
                <c:pt idx="51">
                  <c:v>205.94069999999999</c:v>
                </c:pt>
                <c:pt idx="52">
                  <c:v>205.9425</c:v>
                </c:pt>
                <c:pt idx="53">
                  <c:v>205.93450000000001</c:v>
                </c:pt>
                <c:pt idx="54">
                  <c:v>205.93690000000001</c:v>
                </c:pt>
                <c:pt idx="55">
                  <c:v>205.93899999999999</c:v>
                </c:pt>
                <c:pt idx="56">
                  <c:v>205.94139999999999</c:v>
                </c:pt>
                <c:pt idx="57">
                  <c:v>205.9442</c:v>
                </c:pt>
                <c:pt idx="58">
                  <c:v>205.93780000000001</c:v>
                </c:pt>
                <c:pt idx="59">
                  <c:v>205.94120000000001</c:v>
                </c:pt>
                <c:pt idx="60">
                  <c:v>205.95490000000001</c:v>
                </c:pt>
                <c:pt idx="61">
                  <c:v>205.9494</c:v>
                </c:pt>
                <c:pt idx="62">
                  <c:v>205.95419999999999</c:v>
                </c:pt>
                <c:pt idx="63">
                  <c:v>205.94900000000001</c:v>
                </c:pt>
                <c:pt idx="64">
                  <c:v>205.95400000000001</c:v>
                </c:pt>
                <c:pt idx="65">
                  <c:v>205.95939999999999</c:v>
                </c:pt>
                <c:pt idx="66">
                  <c:v>205.96510000000001</c:v>
                </c:pt>
                <c:pt idx="67">
                  <c:v>205.9709</c:v>
                </c:pt>
                <c:pt idx="68">
                  <c:v>205.96770000000001</c:v>
                </c:pt>
                <c:pt idx="69">
                  <c:v>205.9744</c:v>
                </c:pt>
                <c:pt idx="70">
                  <c:v>205.9717</c:v>
                </c:pt>
                <c:pt idx="71">
                  <c:v>205.9693</c:v>
                </c:pt>
                <c:pt idx="72">
                  <c:v>205.9769</c:v>
                </c:pt>
                <c:pt idx="73">
                  <c:v>205.98500000000001</c:v>
                </c:pt>
                <c:pt idx="74">
                  <c:v>205.9837</c:v>
                </c:pt>
                <c:pt idx="75">
                  <c:v>205.98269999999999</c:v>
                </c:pt>
                <c:pt idx="76">
                  <c:v>205.98220000000001</c:v>
                </c:pt>
                <c:pt idx="77">
                  <c:v>205.99170000000001</c:v>
                </c:pt>
                <c:pt idx="78">
                  <c:v>205.99180000000001</c:v>
                </c:pt>
                <c:pt idx="79">
                  <c:v>205.9924</c:v>
                </c:pt>
                <c:pt idx="80">
                  <c:v>205.9837</c:v>
                </c:pt>
                <c:pt idx="81">
                  <c:v>205.98500000000001</c:v>
                </c:pt>
                <c:pt idx="82">
                  <c:v>205.98679999999999</c:v>
                </c:pt>
                <c:pt idx="83">
                  <c:v>205.989</c:v>
                </c:pt>
                <c:pt idx="84">
                  <c:v>205.9821</c:v>
                </c:pt>
                <c:pt idx="85">
                  <c:v>205.97550000000001</c:v>
                </c:pt>
                <c:pt idx="86">
                  <c:v>205.97919999999999</c:v>
                </c:pt>
                <c:pt idx="87">
                  <c:v>205.98310000000001</c:v>
                </c:pt>
                <c:pt idx="88">
                  <c:v>205.98779999999999</c:v>
                </c:pt>
                <c:pt idx="89">
                  <c:v>205.98330000000001</c:v>
                </c:pt>
                <c:pt idx="90">
                  <c:v>205.9794</c:v>
                </c:pt>
                <c:pt idx="91">
                  <c:v>205.9855</c:v>
                </c:pt>
                <c:pt idx="92">
                  <c:v>205.9829</c:v>
                </c:pt>
                <c:pt idx="93">
                  <c:v>205.99039999999999</c:v>
                </c:pt>
                <c:pt idx="94">
                  <c:v>205.97900000000001</c:v>
                </c:pt>
                <c:pt idx="95">
                  <c:v>205.98759999999999</c:v>
                </c:pt>
                <c:pt idx="96">
                  <c:v>205.9872</c:v>
                </c:pt>
                <c:pt idx="97">
                  <c:v>205.98750000000001</c:v>
                </c:pt>
                <c:pt idx="98">
                  <c:v>205.98820000000001</c:v>
                </c:pt>
                <c:pt idx="99">
                  <c:v>205.9802</c:v>
                </c:pt>
                <c:pt idx="100">
                  <c:v>205.9821</c:v>
                </c:pt>
                <c:pt idx="101">
                  <c:v>205.9853</c:v>
                </c:pt>
                <c:pt idx="102">
                  <c:v>205.97909999999999</c:v>
                </c:pt>
                <c:pt idx="103">
                  <c:v>205.98349999999999</c:v>
                </c:pt>
                <c:pt idx="104">
                  <c:v>205.98849999999999</c:v>
                </c:pt>
                <c:pt idx="105">
                  <c:v>205.98500000000001</c:v>
                </c:pt>
                <c:pt idx="106">
                  <c:v>205.9913</c:v>
                </c:pt>
                <c:pt idx="107">
                  <c:v>205.989</c:v>
                </c:pt>
                <c:pt idx="108">
                  <c:v>205.9966</c:v>
                </c:pt>
                <c:pt idx="109">
                  <c:v>205.9956</c:v>
                </c:pt>
                <c:pt idx="110">
                  <c:v>205.98509999999999</c:v>
                </c:pt>
                <c:pt idx="111">
                  <c:v>205.9855</c:v>
                </c:pt>
                <c:pt idx="112">
                  <c:v>205.9864</c:v>
                </c:pt>
                <c:pt idx="113">
                  <c:v>205.9881</c:v>
                </c:pt>
                <c:pt idx="114">
                  <c:v>205.9802</c:v>
                </c:pt>
                <c:pt idx="115">
                  <c:v>205.98310000000001</c:v>
                </c:pt>
                <c:pt idx="116">
                  <c:v>205.9777</c:v>
                </c:pt>
                <c:pt idx="117">
                  <c:v>205.9717</c:v>
                </c:pt>
                <c:pt idx="118">
                  <c:v>205.98570000000001</c:v>
                </c:pt>
                <c:pt idx="119">
                  <c:v>205.98089999999999</c:v>
                </c:pt>
                <c:pt idx="120">
                  <c:v>205.9768</c:v>
                </c:pt>
                <c:pt idx="121">
                  <c:v>205.97190000000001</c:v>
                </c:pt>
                <c:pt idx="122">
                  <c:v>205.96899999999999</c:v>
                </c:pt>
                <c:pt idx="123">
                  <c:v>205.96530000000001</c:v>
                </c:pt>
                <c:pt idx="124">
                  <c:v>205.96209999999999</c:v>
                </c:pt>
                <c:pt idx="125">
                  <c:v>205.95949999999999</c:v>
                </c:pt>
                <c:pt idx="126">
                  <c:v>205.95750000000001</c:v>
                </c:pt>
                <c:pt idx="127">
                  <c:v>205.94560000000001</c:v>
                </c:pt>
                <c:pt idx="128">
                  <c:v>205.94300000000001</c:v>
                </c:pt>
                <c:pt idx="129">
                  <c:v>205.941</c:v>
                </c:pt>
                <c:pt idx="130">
                  <c:v>205.93950000000001</c:v>
                </c:pt>
                <c:pt idx="131">
                  <c:v>205.9401</c:v>
                </c:pt>
                <c:pt idx="132">
                  <c:v>205.93969999999999</c:v>
                </c:pt>
                <c:pt idx="133">
                  <c:v>205.93969999999999</c:v>
                </c:pt>
                <c:pt idx="134">
                  <c:v>205.9314</c:v>
                </c:pt>
                <c:pt idx="135">
                  <c:v>205.9324</c:v>
                </c:pt>
                <c:pt idx="136">
                  <c:v>205.92339999999999</c:v>
                </c:pt>
                <c:pt idx="137">
                  <c:v>205.9341</c:v>
                </c:pt>
                <c:pt idx="138">
                  <c:v>205.9366</c:v>
                </c:pt>
                <c:pt idx="139">
                  <c:v>205.93960000000001</c:v>
                </c:pt>
                <c:pt idx="140">
                  <c:v>205.94309999999999</c:v>
                </c:pt>
                <c:pt idx="141">
                  <c:v>205.94710000000001</c:v>
                </c:pt>
                <c:pt idx="142">
                  <c:v>205.941</c:v>
                </c:pt>
                <c:pt idx="143">
                  <c:v>205.9332</c:v>
                </c:pt>
                <c:pt idx="144">
                  <c:v>205.9366</c:v>
                </c:pt>
                <c:pt idx="145">
                  <c:v>205.93180000000001</c:v>
                </c:pt>
                <c:pt idx="146">
                  <c:v>205.9468</c:v>
                </c:pt>
                <c:pt idx="147">
                  <c:v>205.95150000000001</c:v>
                </c:pt>
                <c:pt idx="148">
                  <c:v>205.946</c:v>
                </c:pt>
                <c:pt idx="149">
                  <c:v>205.94929999999999</c:v>
                </c:pt>
                <c:pt idx="150">
                  <c:v>205.94450000000001</c:v>
                </c:pt>
                <c:pt idx="151">
                  <c:v>205.95949999999999</c:v>
                </c:pt>
                <c:pt idx="152">
                  <c:v>205.9556</c:v>
                </c:pt>
                <c:pt idx="153">
                  <c:v>205.9521</c:v>
                </c:pt>
                <c:pt idx="154">
                  <c:v>205.93809999999999</c:v>
                </c:pt>
                <c:pt idx="155">
                  <c:v>205.95230000000001</c:v>
                </c:pt>
                <c:pt idx="156">
                  <c:v>205.9392</c:v>
                </c:pt>
                <c:pt idx="157">
                  <c:v>205.93729999999999</c:v>
                </c:pt>
                <c:pt idx="158">
                  <c:v>205.9442</c:v>
                </c:pt>
                <c:pt idx="159">
                  <c:v>205.94069999999999</c:v>
                </c:pt>
                <c:pt idx="160">
                  <c:v>205.94829999999999</c:v>
                </c:pt>
                <c:pt idx="161">
                  <c:v>205.94810000000001</c:v>
                </c:pt>
                <c:pt idx="162">
                  <c:v>205.94560000000001</c:v>
                </c:pt>
                <c:pt idx="163">
                  <c:v>205.9436</c:v>
                </c:pt>
                <c:pt idx="164">
                  <c:v>205.9528</c:v>
                </c:pt>
                <c:pt idx="165">
                  <c:v>205.95150000000001</c:v>
                </c:pt>
                <c:pt idx="166">
                  <c:v>205.9615</c:v>
                </c:pt>
                <c:pt idx="167">
                  <c:v>205.95269999999999</c:v>
                </c:pt>
                <c:pt idx="168">
                  <c:v>205.95249999999999</c:v>
                </c:pt>
                <c:pt idx="169">
                  <c:v>205.95259999999999</c:v>
                </c:pt>
                <c:pt idx="170">
                  <c:v>205.95310000000001</c:v>
                </c:pt>
                <c:pt idx="171">
                  <c:v>205.95400000000001</c:v>
                </c:pt>
                <c:pt idx="172">
                  <c:v>205.95529999999999</c:v>
                </c:pt>
                <c:pt idx="173">
                  <c:v>205.95689999999999</c:v>
                </c:pt>
                <c:pt idx="174">
                  <c:v>205.95079999999999</c:v>
                </c:pt>
                <c:pt idx="175">
                  <c:v>205.95320000000001</c:v>
                </c:pt>
                <c:pt idx="176">
                  <c:v>205.9478</c:v>
                </c:pt>
                <c:pt idx="177">
                  <c:v>205.95089999999999</c:v>
                </c:pt>
                <c:pt idx="178">
                  <c:v>205.94630000000001</c:v>
                </c:pt>
                <c:pt idx="179">
                  <c:v>205.96129999999999</c:v>
                </c:pt>
                <c:pt idx="180">
                  <c:v>205.9494</c:v>
                </c:pt>
                <c:pt idx="181">
                  <c:v>205.9571</c:v>
                </c:pt>
                <c:pt idx="182">
                  <c:v>205.95410000000001</c:v>
                </c:pt>
                <c:pt idx="183">
                  <c:v>205.96270000000001</c:v>
                </c:pt>
                <c:pt idx="184">
                  <c:v>205.96369999999999</c:v>
                </c:pt>
                <c:pt idx="185">
                  <c:v>205.96510000000001</c:v>
                </c:pt>
                <c:pt idx="186">
                  <c:v>205.96700000000001</c:v>
                </c:pt>
                <c:pt idx="187">
                  <c:v>205.9614</c:v>
                </c:pt>
                <c:pt idx="188">
                  <c:v>205.9675</c:v>
                </c:pt>
                <c:pt idx="189">
                  <c:v>205.96279999999999</c:v>
                </c:pt>
                <c:pt idx="190">
                  <c:v>205.9699</c:v>
                </c:pt>
                <c:pt idx="191">
                  <c:v>205.98089999999999</c:v>
                </c:pt>
                <c:pt idx="192">
                  <c:v>205.9812</c:v>
                </c:pt>
                <c:pt idx="193">
                  <c:v>205.9933</c:v>
                </c:pt>
                <c:pt idx="194">
                  <c:v>205.99469999999999</c:v>
                </c:pt>
                <c:pt idx="195">
                  <c:v>206.0001</c:v>
                </c:pt>
                <c:pt idx="196">
                  <c:v>206.00620000000001</c:v>
                </c:pt>
                <c:pt idx="197">
                  <c:v>206.0128</c:v>
                </c:pt>
                <c:pt idx="198">
                  <c:v>206.001</c:v>
                </c:pt>
                <c:pt idx="199">
                  <c:v>206.00120000000001</c:v>
                </c:pt>
                <c:pt idx="200">
                  <c:v>205.9983</c:v>
                </c:pt>
                <c:pt idx="201">
                  <c:v>206.0034</c:v>
                </c:pt>
                <c:pt idx="202">
                  <c:v>206.00550000000001</c:v>
                </c:pt>
                <c:pt idx="203">
                  <c:v>206.00059999999999</c:v>
                </c:pt>
                <c:pt idx="204">
                  <c:v>205.99639999999999</c:v>
                </c:pt>
                <c:pt idx="205">
                  <c:v>205.98150000000001</c:v>
                </c:pt>
                <c:pt idx="206">
                  <c:v>205.9787</c:v>
                </c:pt>
                <c:pt idx="207">
                  <c:v>205.9804</c:v>
                </c:pt>
                <c:pt idx="208">
                  <c:v>205.97900000000001</c:v>
                </c:pt>
                <c:pt idx="209">
                  <c:v>205.98230000000001</c:v>
                </c:pt>
                <c:pt idx="210">
                  <c:v>205.98230000000001</c:v>
                </c:pt>
                <c:pt idx="211">
                  <c:v>205.97550000000001</c:v>
                </c:pt>
                <c:pt idx="212">
                  <c:v>205.96950000000001</c:v>
                </c:pt>
                <c:pt idx="213">
                  <c:v>205.9641</c:v>
                </c:pt>
                <c:pt idx="214">
                  <c:v>205.97110000000001</c:v>
                </c:pt>
                <c:pt idx="215">
                  <c:v>205.96729999999999</c:v>
                </c:pt>
                <c:pt idx="216">
                  <c:v>205.96420000000001</c:v>
                </c:pt>
                <c:pt idx="217">
                  <c:v>205.96180000000001</c:v>
                </c:pt>
                <c:pt idx="218">
                  <c:v>205.96449999999999</c:v>
                </c:pt>
                <c:pt idx="219">
                  <c:v>205.96369999999999</c:v>
                </c:pt>
                <c:pt idx="220">
                  <c:v>205.96350000000001</c:v>
                </c:pt>
                <c:pt idx="221">
                  <c:v>205.96850000000001</c:v>
                </c:pt>
                <c:pt idx="222">
                  <c:v>205.96270000000001</c:v>
                </c:pt>
                <c:pt idx="223">
                  <c:v>205.9648</c:v>
                </c:pt>
                <c:pt idx="224">
                  <c:v>205.96770000000001</c:v>
                </c:pt>
                <c:pt idx="225">
                  <c:v>205.9759</c:v>
                </c:pt>
                <c:pt idx="226">
                  <c:v>205.96850000000001</c:v>
                </c:pt>
                <c:pt idx="227">
                  <c:v>205.9736</c:v>
                </c:pt>
                <c:pt idx="228">
                  <c:v>205.97229999999999</c:v>
                </c:pt>
                <c:pt idx="229">
                  <c:v>205.97890000000001</c:v>
                </c:pt>
                <c:pt idx="230">
                  <c:v>205.9744</c:v>
                </c:pt>
                <c:pt idx="231">
                  <c:v>205.97059999999999</c:v>
                </c:pt>
                <c:pt idx="232">
                  <c:v>205.9676</c:v>
                </c:pt>
                <c:pt idx="233">
                  <c:v>205.98400000000001</c:v>
                </c:pt>
                <c:pt idx="234">
                  <c:v>205.98230000000001</c:v>
                </c:pt>
                <c:pt idx="235">
                  <c:v>205.97649999999999</c:v>
                </c:pt>
                <c:pt idx="236">
                  <c:v>205.96430000000001</c:v>
                </c:pt>
                <c:pt idx="237">
                  <c:v>205.9716</c:v>
                </c:pt>
                <c:pt idx="238">
                  <c:v>205.96770000000001</c:v>
                </c:pt>
                <c:pt idx="239">
                  <c:v>205.97630000000001</c:v>
                </c:pt>
                <c:pt idx="240">
                  <c:v>205.96180000000001</c:v>
                </c:pt>
                <c:pt idx="241">
                  <c:v>205.9598</c:v>
                </c:pt>
                <c:pt idx="242">
                  <c:v>205.95330000000001</c:v>
                </c:pt>
                <c:pt idx="243">
                  <c:v>205.95249999999999</c:v>
                </c:pt>
                <c:pt idx="244">
                  <c:v>205.95240000000001</c:v>
                </c:pt>
                <c:pt idx="245">
                  <c:v>205.9477</c:v>
                </c:pt>
                <c:pt idx="246">
                  <c:v>205.9436</c:v>
                </c:pt>
                <c:pt idx="247">
                  <c:v>205.952</c:v>
                </c:pt>
                <c:pt idx="248">
                  <c:v>205.94239999999999</c:v>
                </c:pt>
                <c:pt idx="249">
                  <c:v>205.952</c:v>
                </c:pt>
                <c:pt idx="250">
                  <c:v>205.95679999999999</c:v>
                </c:pt>
                <c:pt idx="251">
                  <c:v>205.93690000000001</c:v>
                </c:pt>
                <c:pt idx="252">
                  <c:v>205.94290000000001</c:v>
                </c:pt>
                <c:pt idx="253">
                  <c:v>205.9307</c:v>
                </c:pt>
                <c:pt idx="254">
                  <c:v>205.93770000000001</c:v>
                </c:pt>
                <c:pt idx="255">
                  <c:v>205.9452</c:v>
                </c:pt>
                <c:pt idx="256">
                  <c:v>205.93469999999999</c:v>
                </c:pt>
                <c:pt idx="257">
                  <c:v>205.93770000000001</c:v>
                </c:pt>
                <c:pt idx="258">
                  <c:v>205.9348</c:v>
                </c:pt>
                <c:pt idx="259">
                  <c:v>205.9323</c:v>
                </c:pt>
                <c:pt idx="260">
                  <c:v>205.93680000000001</c:v>
                </c:pt>
                <c:pt idx="261">
                  <c:v>205.93530000000001</c:v>
                </c:pt>
                <c:pt idx="262">
                  <c:v>205.93440000000001</c:v>
                </c:pt>
                <c:pt idx="263">
                  <c:v>205.934</c:v>
                </c:pt>
                <c:pt idx="264">
                  <c:v>205.9282</c:v>
                </c:pt>
                <c:pt idx="265">
                  <c:v>205.93520000000001</c:v>
                </c:pt>
                <c:pt idx="266">
                  <c:v>205.93620000000001</c:v>
                </c:pt>
                <c:pt idx="267">
                  <c:v>205.9256</c:v>
                </c:pt>
                <c:pt idx="268">
                  <c:v>205.91550000000001</c:v>
                </c:pt>
                <c:pt idx="269">
                  <c:v>205.91810000000001</c:v>
                </c:pt>
                <c:pt idx="270">
                  <c:v>205.9212</c:v>
                </c:pt>
                <c:pt idx="271">
                  <c:v>205.9248</c:v>
                </c:pt>
                <c:pt idx="272">
                  <c:v>205.91669999999999</c:v>
                </c:pt>
                <c:pt idx="273">
                  <c:v>205.9091</c:v>
                </c:pt>
                <c:pt idx="274">
                  <c:v>205.91419999999999</c:v>
                </c:pt>
                <c:pt idx="275">
                  <c:v>205.9076</c:v>
                </c:pt>
                <c:pt idx="276">
                  <c:v>205.91990000000001</c:v>
                </c:pt>
                <c:pt idx="277">
                  <c:v>205.92660000000001</c:v>
                </c:pt>
                <c:pt idx="278">
                  <c:v>205.9152</c:v>
                </c:pt>
                <c:pt idx="279">
                  <c:v>205.91659999999999</c:v>
                </c:pt>
                <c:pt idx="280">
                  <c:v>205.91239999999999</c:v>
                </c:pt>
                <c:pt idx="281">
                  <c:v>205.91480000000001</c:v>
                </c:pt>
                <c:pt idx="282">
                  <c:v>205.91759999999999</c:v>
                </c:pt>
                <c:pt idx="283">
                  <c:v>205.9145</c:v>
                </c:pt>
                <c:pt idx="284">
                  <c:v>205.9058</c:v>
                </c:pt>
                <c:pt idx="285">
                  <c:v>205.90360000000001</c:v>
                </c:pt>
                <c:pt idx="286">
                  <c:v>205.90809999999999</c:v>
                </c:pt>
                <c:pt idx="287">
                  <c:v>205.91909999999999</c:v>
                </c:pt>
                <c:pt idx="288">
                  <c:v>205.91810000000001</c:v>
                </c:pt>
                <c:pt idx="289">
                  <c:v>205.91749999999999</c:v>
                </c:pt>
                <c:pt idx="290">
                  <c:v>205.91730000000001</c:v>
                </c:pt>
                <c:pt idx="291">
                  <c:v>205.91749999999999</c:v>
                </c:pt>
                <c:pt idx="292">
                  <c:v>205.90559999999999</c:v>
                </c:pt>
                <c:pt idx="293">
                  <c:v>205.91249999999999</c:v>
                </c:pt>
                <c:pt idx="294">
                  <c:v>205.91970000000001</c:v>
                </c:pt>
                <c:pt idx="295">
                  <c:v>205.90899999999999</c:v>
                </c:pt>
                <c:pt idx="296">
                  <c:v>205.917</c:v>
                </c:pt>
                <c:pt idx="297">
                  <c:v>205.9128</c:v>
                </c:pt>
                <c:pt idx="298">
                  <c:v>205.90899999999999</c:v>
                </c:pt>
                <c:pt idx="299">
                  <c:v>205.90559999999999</c:v>
                </c:pt>
                <c:pt idx="300">
                  <c:v>205.91499999999999</c:v>
                </c:pt>
                <c:pt idx="301">
                  <c:v>205.91229999999999</c:v>
                </c:pt>
                <c:pt idx="302">
                  <c:v>205.90309999999999</c:v>
                </c:pt>
                <c:pt idx="303">
                  <c:v>205.90110000000001</c:v>
                </c:pt>
                <c:pt idx="304">
                  <c:v>205.905</c:v>
                </c:pt>
                <c:pt idx="305">
                  <c:v>205.9093</c:v>
                </c:pt>
                <c:pt idx="306">
                  <c:v>205.9083</c:v>
                </c:pt>
                <c:pt idx="307">
                  <c:v>205.9007</c:v>
                </c:pt>
                <c:pt idx="308">
                  <c:v>205.90600000000001</c:v>
                </c:pt>
                <c:pt idx="309">
                  <c:v>205.91159999999999</c:v>
                </c:pt>
                <c:pt idx="310">
                  <c:v>205.91200000000001</c:v>
                </c:pt>
                <c:pt idx="311">
                  <c:v>205.91829999999999</c:v>
                </c:pt>
                <c:pt idx="312">
                  <c:v>205.9248</c:v>
                </c:pt>
                <c:pt idx="313">
                  <c:v>205.91370000000001</c:v>
                </c:pt>
                <c:pt idx="314">
                  <c:v>205.928</c:v>
                </c:pt>
                <c:pt idx="315">
                  <c:v>205.93010000000001</c:v>
                </c:pt>
                <c:pt idx="316">
                  <c:v>205.92</c:v>
                </c:pt>
                <c:pt idx="317">
                  <c:v>205.93</c:v>
                </c:pt>
                <c:pt idx="318">
                  <c:v>205.92769999999999</c:v>
                </c:pt>
                <c:pt idx="319">
                  <c:v>205.92590000000001</c:v>
                </c:pt>
                <c:pt idx="320">
                  <c:v>205.9298</c:v>
                </c:pt>
                <c:pt idx="321">
                  <c:v>205.9288</c:v>
                </c:pt>
                <c:pt idx="322">
                  <c:v>205.94069999999999</c:v>
                </c:pt>
                <c:pt idx="323">
                  <c:v>205.94040000000001</c:v>
                </c:pt>
                <c:pt idx="324">
                  <c:v>205.9479</c:v>
                </c:pt>
                <c:pt idx="325">
                  <c:v>205.94839999999999</c:v>
                </c:pt>
                <c:pt idx="326">
                  <c:v>205.94929999999999</c:v>
                </c:pt>
                <c:pt idx="327">
                  <c:v>205.9453</c:v>
                </c:pt>
                <c:pt idx="328">
                  <c:v>205.9545</c:v>
                </c:pt>
                <c:pt idx="329">
                  <c:v>205.9513</c:v>
                </c:pt>
                <c:pt idx="330">
                  <c:v>205.9562</c:v>
                </c:pt>
                <c:pt idx="331">
                  <c:v>205.9539</c:v>
                </c:pt>
                <c:pt idx="332">
                  <c:v>205.9521</c:v>
                </c:pt>
                <c:pt idx="333">
                  <c:v>205.94560000000001</c:v>
                </c:pt>
                <c:pt idx="334">
                  <c:v>205.94460000000001</c:v>
                </c:pt>
                <c:pt idx="335">
                  <c:v>205.94409999999999</c:v>
                </c:pt>
                <c:pt idx="336">
                  <c:v>205.95169999999999</c:v>
                </c:pt>
                <c:pt idx="337">
                  <c:v>205.9393</c:v>
                </c:pt>
                <c:pt idx="338">
                  <c:v>205.935</c:v>
                </c:pt>
                <c:pt idx="339">
                  <c:v>205.93620000000001</c:v>
                </c:pt>
                <c:pt idx="340">
                  <c:v>205.93780000000001</c:v>
                </c:pt>
                <c:pt idx="341">
                  <c:v>205.9221</c:v>
                </c:pt>
                <c:pt idx="342">
                  <c:v>205.9196</c:v>
                </c:pt>
                <c:pt idx="343">
                  <c:v>205.92259999999999</c:v>
                </c:pt>
                <c:pt idx="344">
                  <c:v>205.92099999999999</c:v>
                </c:pt>
                <c:pt idx="345">
                  <c:v>205.91990000000001</c:v>
                </c:pt>
                <c:pt idx="346">
                  <c:v>205.91919999999999</c:v>
                </c:pt>
                <c:pt idx="347">
                  <c:v>205.9239</c:v>
                </c:pt>
                <c:pt idx="348">
                  <c:v>205.9162</c:v>
                </c:pt>
                <c:pt idx="349">
                  <c:v>205.9169</c:v>
                </c:pt>
                <c:pt idx="350">
                  <c:v>205.91810000000001</c:v>
                </c:pt>
                <c:pt idx="351">
                  <c:v>205.91970000000001</c:v>
                </c:pt>
                <c:pt idx="352">
                  <c:v>205.92179999999999</c:v>
                </c:pt>
                <c:pt idx="353">
                  <c:v>205.92429999999999</c:v>
                </c:pt>
                <c:pt idx="354">
                  <c:v>205.91919999999999</c:v>
                </c:pt>
                <c:pt idx="355">
                  <c:v>205.92259999999999</c:v>
                </c:pt>
                <c:pt idx="356">
                  <c:v>205.9265</c:v>
                </c:pt>
                <c:pt idx="357">
                  <c:v>205.93090000000001</c:v>
                </c:pt>
                <c:pt idx="358">
                  <c:v>205.9357</c:v>
                </c:pt>
                <c:pt idx="359">
                  <c:v>205.941</c:v>
                </c:pt>
                <c:pt idx="360">
                  <c:v>205.9468</c:v>
                </c:pt>
                <c:pt idx="361">
                  <c:v>205.94</c:v>
                </c:pt>
                <c:pt idx="362">
                  <c:v>205.94669999999999</c:v>
                </c:pt>
                <c:pt idx="363">
                  <c:v>205.93629999999999</c:v>
                </c:pt>
                <c:pt idx="364">
                  <c:v>205.93940000000001</c:v>
                </c:pt>
                <c:pt idx="365">
                  <c:v>205.94290000000001</c:v>
                </c:pt>
                <c:pt idx="366">
                  <c:v>205.947</c:v>
                </c:pt>
                <c:pt idx="367">
                  <c:v>205.9385</c:v>
                </c:pt>
                <c:pt idx="368">
                  <c:v>205.9436</c:v>
                </c:pt>
                <c:pt idx="369">
                  <c:v>205.94909999999999</c:v>
                </c:pt>
                <c:pt idx="370">
                  <c:v>205.96369999999999</c:v>
                </c:pt>
                <c:pt idx="371">
                  <c:v>205.9615</c:v>
                </c:pt>
                <c:pt idx="372">
                  <c:v>205.96860000000001</c:v>
                </c:pt>
                <c:pt idx="373">
                  <c:v>205.9675</c:v>
                </c:pt>
                <c:pt idx="374">
                  <c:v>205.97130000000001</c:v>
                </c:pt>
                <c:pt idx="375">
                  <c:v>205.97559999999999</c:v>
                </c:pt>
                <c:pt idx="376">
                  <c:v>205.97620000000001</c:v>
                </c:pt>
                <c:pt idx="377">
                  <c:v>205.98169999999999</c:v>
                </c:pt>
                <c:pt idx="378">
                  <c:v>205.98339999999999</c:v>
                </c:pt>
                <c:pt idx="379">
                  <c:v>205.98570000000001</c:v>
                </c:pt>
                <c:pt idx="380">
                  <c:v>205.97980000000001</c:v>
                </c:pt>
                <c:pt idx="381">
                  <c:v>205.99170000000001</c:v>
                </c:pt>
                <c:pt idx="382">
                  <c:v>205.98259999999999</c:v>
                </c:pt>
                <c:pt idx="383">
                  <c:v>205.9693</c:v>
                </c:pt>
                <c:pt idx="384">
                  <c:v>205.96549999999999</c:v>
                </c:pt>
                <c:pt idx="385">
                  <c:v>205.9753</c:v>
                </c:pt>
                <c:pt idx="386">
                  <c:v>205.95939999999999</c:v>
                </c:pt>
                <c:pt idx="387">
                  <c:v>205.96119999999999</c:v>
                </c:pt>
                <c:pt idx="388">
                  <c:v>205.9504</c:v>
                </c:pt>
                <c:pt idx="389">
                  <c:v>205.9401</c:v>
                </c:pt>
                <c:pt idx="390">
                  <c:v>205.92619999999999</c:v>
                </c:pt>
                <c:pt idx="391">
                  <c:v>205.92080000000001</c:v>
                </c:pt>
                <c:pt idx="392">
                  <c:v>205.92509999999999</c:v>
                </c:pt>
                <c:pt idx="393">
                  <c:v>205.91669999999999</c:v>
                </c:pt>
                <c:pt idx="394">
                  <c:v>205.92580000000001</c:v>
                </c:pt>
                <c:pt idx="395">
                  <c:v>205.9091</c:v>
                </c:pt>
                <c:pt idx="396">
                  <c:v>205.923</c:v>
                </c:pt>
                <c:pt idx="397">
                  <c:v>205.9203</c:v>
                </c:pt>
                <c:pt idx="398">
                  <c:v>205.92189999999999</c:v>
                </c:pt>
                <c:pt idx="399">
                  <c:v>205.91069999999999</c:v>
                </c:pt>
                <c:pt idx="400">
                  <c:v>205.91309999999999</c:v>
                </c:pt>
                <c:pt idx="401">
                  <c:v>205.90649999999999</c:v>
                </c:pt>
                <c:pt idx="402">
                  <c:v>205.91720000000001</c:v>
                </c:pt>
                <c:pt idx="403">
                  <c:v>205.9151</c:v>
                </c:pt>
                <c:pt idx="404">
                  <c:v>205.90950000000001</c:v>
                </c:pt>
                <c:pt idx="405">
                  <c:v>205.90799999999999</c:v>
                </c:pt>
                <c:pt idx="406">
                  <c:v>205.91059999999999</c:v>
                </c:pt>
                <c:pt idx="407">
                  <c:v>205.9135</c:v>
                </c:pt>
                <c:pt idx="408">
                  <c:v>205.9203</c:v>
                </c:pt>
                <c:pt idx="409">
                  <c:v>205.91050000000001</c:v>
                </c:pt>
                <c:pt idx="410">
                  <c:v>205.90469999999999</c:v>
                </c:pt>
                <c:pt idx="411">
                  <c:v>205.90270000000001</c:v>
                </c:pt>
                <c:pt idx="412">
                  <c:v>205.8973</c:v>
                </c:pt>
                <c:pt idx="413">
                  <c:v>205.8922</c:v>
                </c:pt>
                <c:pt idx="414">
                  <c:v>205.89449999999999</c:v>
                </c:pt>
                <c:pt idx="415">
                  <c:v>205.89699999999999</c:v>
                </c:pt>
                <c:pt idx="416">
                  <c:v>205.8998</c:v>
                </c:pt>
                <c:pt idx="417">
                  <c:v>205.88939999999999</c:v>
                </c:pt>
                <c:pt idx="418">
                  <c:v>205.89250000000001</c:v>
                </c:pt>
                <c:pt idx="419">
                  <c:v>205.89940000000001</c:v>
                </c:pt>
                <c:pt idx="420">
                  <c:v>205.90289999999999</c:v>
                </c:pt>
                <c:pt idx="421">
                  <c:v>205.9066</c:v>
                </c:pt>
                <c:pt idx="422">
                  <c:v>205.9007</c:v>
                </c:pt>
                <c:pt idx="423">
                  <c:v>205.90819999999999</c:v>
                </c:pt>
                <c:pt idx="424">
                  <c:v>205.90270000000001</c:v>
                </c:pt>
                <c:pt idx="425">
                  <c:v>205.91399999999999</c:v>
                </c:pt>
                <c:pt idx="426">
                  <c:v>205.91220000000001</c:v>
                </c:pt>
                <c:pt idx="427">
                  <c:v>205.91059999999999</c:v>
                </c:pt>
                <c:pt idx="428">
                  <c:v>205.9091</c:v>
                </c:pt>
                <c:pt idx="429">
                  <c:v>205.91120000000001</c:v>
                </c:pt>
                <c:pt idx="430">
                  <c:v>205.90989999999999</c:v>
                </c:pt>
                <c:pt idx="431">
                  <c:v>205.90880000000001</c:v>
                </c:pt>
                <c:pt idx="432">
                  <c:v>205.9212</c:v>
                </c:pt>
                <c:pt idx="433">
                  <c:v>205.91380000000001</c:v>
                </c:pt>
                <c:pt idx="434">
                  <c:v>205.91650000000001</c:v>
                </c:pt>
                <c:pt idx="435">
                  <c:v>205.91929999999999</c:v>
                </c:pt>
                <c:pt idx="436">
                  <c:v>205.91890000000001</c:v>
                </c:pt>
                <c:pt idx="437">
                  <c:v>205.9186</c:v>
                </c:pt>
                <c:pt idx="438">
                  <c:v>205.91849999999999</c:v>
                </c:pt>
                <c:pt idx="439">
                  <c:v>205.92840000000001</c:v>
                </c:pt>
                <c:pt idx="440">
                  <c:v>205.9186</c:v>
                </c:pt>
                <c:pt idx="441">
                  <c:v>205.9221</c:v>
                </c:pt>
                <c:pt idx="442">
                  <c:v>205.92580000000001</c:v>
                </c:pt>
                <c:pt idx="443">
                  <c:v>205.9263</c:v>
                </c:pt>
                <c:pt idx="444">
                  <c:v>205.92699999999999</c:v>
                </c:pt>
                <c:pt idx="445">
                  <c:v>205.92449999999999</c:v>
                </c:pt>
                <c:pt idx="446">
                  <c:v>205.93879999999999</c:v>
                </c:pt>
                <c:pt idx="447">
                  <c:v>205.95</c:v>
                </c:pt>
                <c:pt idx="448">
                  <c:v>205.9513</c:v>
                </c:pt>
                <c:pt idx="449">
                  <c:v>205.95269999999999</c:v>
                </c:pt>
                <c:pt idx="450">
                  <c:v>205.95099999999999</c:v>
                </c:pt>
                <c:pt idx="451">
                  <c:v>205.9495</c:v>
                </c:pt>
                <c:pt idx="452">
                  <c:v>205.94820000000001</c:v>
                </c:pt>
                <c:pt idx="453">
                  <c:v>205.96029999999999</c:v>
                </c:pt>
                <c:pt idx="454">
                  <c:v>205.95930000000001</c:v>
                </c:pt>
                <c:pt idx="455">
                  <c:v>205.95849999999999</c:v>
                </c:pt>
                <c:pt idx="456">
                  <c:v>205.95779999999999</c:v>
                </c:pt>
                <c:pt idx="457">
                  <c:v>205.9572</c:v>
                </c:pt>
                <c:pt idx="458">
                  <c:v>205.9538</c:v>
                </c:pt>
                <c:pt idx="459">
                  <c:v>205.95359999999999</c:v>
                </c:pt>
                <c:pt idx="460">
                  <c:v>205.9639</c:v>
                </c:pt>
                <c:pt idx="461">
                  <c:v>205.96090000000001</c:v>
                </c:pt>
                <c:pt idx="462">
                  <c:v>205.94479999999999</c:v>
                </c:pt>
                <c:pt idx="463">
                  <c:v>205.94229999999999</c:v>
                </c:pt>
                <c:pt idx="464">
                  <c:v>205.93989999999999</c:v>
                </c:pt>
                <c:pt idx="465">
                  <c:v>205.9408</c:v>
                </c:pt>
                <c:pt idx="466">
                  <c:v>205.93879999999999</c:v>
                </c:pt>
                <c:pt idx="467">
                  <c:v>205.93989999999999</c:v>
                </c:pt>
                <c:pt idx="468">
                  <c:v>205.9383</c:v>
                </c:pt>
                <c:pt idx="469">
                  <c:v>205.94280000000001</c:v>
                </c:pt>
                <c:pt idx="470">
                  <c:v>205.93100000000001</c:v>
                </c:pt>
                <c:pt idx="471">
                  <c:v>205.93289999999999</c:v>
                </c:pt>
                <c:pt idx="472">
                  <c:v>205.9349</c:v>
                </c:pt>
                <c:pt idx="473">
                  <c:v>205.93700000000001</c:v>
                </c:pt>
                <c:pt idx="474">
                  <c:v>205.9289</c:v>
                </c:pt>
                <c:pt idx="475">
                  <c:v>205.92080000000001</c:v>
                </c:pt>
                <c:pt idx="476">
                  <c:v>205.9263</c:v>
                </c:pt>
                <c:pt idx="477">
                  <c:v>205.91849999999999</c:v>
                </c:pt>
                <c:pt idx="478">
                  <c:v>205.9109</c:v>
                </c:pt>
                <c:pt idx="479">
                  <c:v>205.91679999999999</c:v>
                </c:pt>
                <c:pt idx="480">
                  <c:v>205.90950000000001</c:v>
                </c:pt>
                <c:pt idx="481">
                  <c:v>205.91569999999999</c:v>
                </c:pt>
                <c:pt idx="482">
                  <c:v>205.90860000000001</c:v>
                </c:pt>
                <c:pt idx="483">
                  <c:v>205.9016</c:v>
                </c:pt>
                <c:pt idx="484">
                  <c:v>205.89760000000001</c:v>
                </c:pt>
                <c:pt idx="485">
                  <c:v>205.8802</c:v>
                </c:pt>
                <c:pt idx="486">
                  <c:v>205.87360000000001</c:v>
                </c:pt>
                <c:pt idx="487">
                  <c:v>205.88339999999999</c:v>
                </c:pt>
                <c:pt idx="488">
                  <c:v>205.87710000000001</c:v>
                </c:pt>
                <c:pt idx="489">
                  <c:v>205.8871</c:v>
                </c:pt>
                <c:pt idx="490">
                  <c:v>205.88380000000001</c:v>
                </c:pt>
                <c:pt idx="491">
                  <c:v>205.89410000000001</c:v>
                </c:pt>
                <c:pt idx="492">
                  <c:v>205.89099999999999</c:v>
                </c:pt>
                <c:pt idx="493">
                  <c:v>205.9015</c:v>
                </c:pt>
                <c:pt idx="494">
                  <c:v>205.89859999999999</c:v>
                </c:pt>
                <c:pt idx="495">
                  <c:v>205.89859999999999</c:v>
                </c:pt>
                <c:pt idx="496">
                  <c:v>205.90940000000001</c:v>
                </c:pt>
                <c:pt idx="497">
                  <c:v>205.90690000000001</c:v>
                </c:pt>
                <c:pt idx="498">
                  <c:v>205.91800000000001</c:v>
                </c:pt>
                <c:pt idx="499">
                  <c:v>205.91839999999999</c:v>
                </c:pt>
                <c:pt idx="500">
                  <c:v>205.9162</c:v>
                </c:pt>
                <c:pt idx="501">
                  <c:v>205.91679999999999</c:v>
                </c:pt>
                <c:pt idx="502">
                  <c:v>205.91739999999999</c:v>
                </c:pt>
                <c:pt idx="503">
                  <c:v>205.91550000000001</c:v>
                </c:pt>
                <c:pt idx="504">
                  <c:v>205.91640000000001</c:v>
                </c:pt>
                <c:pt idx="505">
                  <c:v>205.91739999999999</c:v>
                </c:pt>
                <c:pt idx="506">
                  <c:v>205.91839999999999</c:v>
                </c:pt>
                <c:pt idx="507">
                  <c:v>205.9196</c:v>
                </c:pt>
                <c:pt idx="508">
                  <c:v>205.93430000000001</c:v>
                </c:pt>
                <c:pt idx="509">
                  <c:v>205.9222</c:v>
                </c:pt>
                <c:pt idx="510">
                  <c:v>205.92609999999999</c:v>
                </c:pt>
                <c:pt idx="511">
                  <c:v>205.92769999999999</c:v>
                </c:pt>
                <c:pt idx="512">
                  <c:v>205.92930000000001</c:v>
                </c:pt>
                <c:pt idx="513">
                  <c:v>205.93100000000001</c:v>
                </c:pt>
                <c:pt idx="514">
                  <c:v>205.92179999999999</c:v>
                </c:pt>
                <c:pt idx="515">
                  <c:v>205.9237</c:v>
                </c:pt>
                <c:pt idx="516">
                  <c:v>205.9282</c:v>
                </c:pt>
                <c:pt idx="517">
                  <c:v>205.93279999999999</c:v>
                </c:pt>
                <c:pt idx="518">
                  <c:v>205.9239</c:v>
                </c:pt>
                <c:pt idx="519">
                  <c:v>205.9151</c:v>
                </c:pt>
                <c:pt idx="520">
                  <c:v>205.90880000000001</c:v>
                </c:pt>
                <c:pt idx="521">
                  <c:v>205.91370000000001</c:v>
                </c:pt>
                <c:pt idx="522">
                  <c:v>205.9076</c:v>
                </c:pt>
                <c:pt idx="523">
                  <c:v>205.9126</c:v>
                </c:pt>
                <c:pt idx="524">
                  <c:v>205.9066</c:v>
                </c:pt>
                <c:pt idx="525">
                  <c:v>205.90309999999999</c:v>
                </c:pt>
                <c:pt idx="526">
                  <c:v>205.89959999999999</c:v>
                </c:pt>
                <c:pt idx="527">
                  <c:v>205.90729999999999</c:v>
                </c:pt>
                <c:pt idx="528">
                  <c:v>205.90629999999999</c:v>
                </c:pt>
                <c:pt idx="529">
                  <c:v>205.90299999999999</c:v>
                </c:pt>
                <c:pt idx="530">
                  <c:v>205.90209999999999</c:v>
                </c:pt>
                <c:pt idx="531">
                  <c:v>205.90129999999999</c:v>
                </c:pt>
                <c:pt idx="532">
                  <c:v>205.90049999999999</c:v>
                </c:pt>
                <c:pt idx="533">
                  <c:v>205.8997</c:v>
                </c:pt>
                <c:pt idx="534">
                  <c:v>205.8989</c:v>
                </c:pt>
                <c:pt idx="535">
                  <c:v>205.9006</c:v>
                </c:pt>
                <c:pt idx="536">
                  <c:v>205.9023</c:v>
                </c:pt>
                <c:pt idx="537">
                  <c:v>205.904</c:v>
                </c:pt>
                <c:pt idx="538">
                  <c:v>205.90809999999999</c:v>
                </c:pt>
                <c:pt idx="539">
                  <c:v>205.8963</c:v>
                </c:pt>
                <c:pt idx="540">
                  <c:v>205.898</c:v>
                </c:pt>
                <c:pt idx="541">
                  <c:v>205.8887</c:v>
                </c:pt>
                <c:pt idx="542">
                  <c:v>205.89519999999999</c:v>
                </c:pt>
                <c:pt idx="543">
                  <c:v>205.89930000000001</c:v>
                </c:pt>
                <c:pt idx="544">
                  <c:v>205.90350000000001</c:v>
                </c:pt>
                <c:pt idx="545">
                  <c:v>205.90770000000001</c:v>
                </c:pt>
                <c:pt idx="546">
                  <c:v>205.9007</c:v>
                </c:pt>
                <c:pt idx="547">
                  <c:v>205.90729999999999</c:v>
                </c:pt>
                <c:pt idx="548">
                  <c:v>205.90029999999999</c:v>
                </c:pt>
                <c:pt idx="549">
                  <c:v>205.90690000000001</c:v>
                </c:pt>
                <c:pt idx="550">
                  <c:v>205.89760000000001</c:v>
                </c:pt>
                <c:pt idx="551">
                  <c:v>205.9042</c:v>
                </c:pt>
                <c:pt idx="552">
                  <c:v>205.8972</c:v>
                </c:pt>
                <c:pt idx="553">
                  <c:v>205.90379999999999</c:v>
                </c:pt>
                <c:pt idx="554">
                  <c:v>205.91050000000001</c:v>
                </c:pt>
                <c:pt idx="555">
                  <c:v>205.90350000000001</c:v>
                </c:pt>
                <c:pt idx="556">
                  <c:v>205.89429999999999</c:v>
                </c:pt>
                <c:pt idx="557">
                  <c:v>205.90100000000001</c:v>
                </c:pt>
                <c:pt idx="558">
                  <c:v>205.90989999999999</c:v>
                </c:pt>
                <c:pt idx="559">
                  <c:v>205.91659999999999</c:v>
                </c:pt>
                <c:pt idx="560">
                  <c:v>205.9074</c:v>
                </c:pt>
                <c:pt idx="561">
                  <c:v>205.9118</c:v>
                </c:pt>
                <c:pt idx="562">
                  <c:v>205.91849999999999</c:v>
                </c:pt>
                <c:pt idx="563">
                  <c:v>205.9117</c:v>
                </c:pt>
                <c:pt idx="564">
                  <c:v>205.90479999999999</c:v>
                </c:pt>
                <c:pt idx="565">
                  <c:v>205.91149999999999</c:v>
                </c:pt>
                <c:pt idx="566">
                  <c:v>205.90469999999999</c:v>
                </c:pt>
                <c:pt idx="567">
                  <c:v>205.9092</c:v>
                </c:pt>
                <c:pt idx="568">
                  <c:v>205.9024</c:v>
                </c:pt>
                <c:pt idx="569">
                  <c:v>205.9091</c:v>
                </c:pt>
                <c:pt idx="570">
                  <c:v>205.9136</c:v>
                </c:pt>
                <c:pt idx="571">
                  <c:v>205.90690000000001</c:v>
                </c:pt>
                <c:pt idx="572">
                  <c:v>205.91370000000001</c:v>
                </c:pt>
                <c:pt idx="573">
                  <c:v>205.90690000000001</c:v>
                </c:pt>
                <c:pt idx="574">
                  <c:v>205.91370000000001</c:v>
                </c:pt>
                <c:pt idx="575">
                  <c:v>205.91829999999999</c:v>
                </c:pt>
                <c:pt idx="576">
                  <c:v>205.9228</c:v>
                </c:pt>
                <c:pt idx="577">
                  <c:v>205.9161</c:v>
                </c:pt>
                <c:pt idx="578">
                  <c:v>205.91849999999999</c:v>
                </c:pt>
                <c:pt idx="579">
                  <c:v>205.92310000000001</c:v>
                </c:pt>
                <c:pt idx="580">
                  <c:v>205.92779999999999</c:v>
                </c:pt>
                <c:pt idx="581">
                  <c:v>205.91890000000001</c:v>
                </c:pt>
                <c:pt idx="582">
                  <c:v>205.92349999999999</c:v>
                </c:pt>
                <c:pt idx="583">
                  <c:v>205.9282</c:v>
                </c:pt>
                <c:pt idx="584">
                  <c:v>205.9307</c:v>
                </c:pt>
                <c:pt idx="585">
                  <c:v>205.9332</c:v>
                </c:pt>
                <c:pt idx="586">
                  <c:v>205.9222</c:v>
                </c:pt>
                <c:pt idx="587">
                  <c:v>205.9383</c:v>
                </c:pt>
                <c:pt idx="588">
                  <c:v>205.9409</c:v>
                </c:pt>
                <c:pt idx="589">
                  <c:v>205.93</c:v>
                </c:pt>
                <c:pt idx="590">
                  <c:v>205.93260000000001</c:v>
                </c:pt>
                <c:pt idx="591">
                  <c:v>205.93530000000001</c:v>
                </c:pt>
                <c:pt idx="592">
                  <c:v>205.93799999999999</c:v>
                </c:pt>
                <c:pt idx="593">
                  <c:v>205.92500000000001</c:v>
                </c:pt>
                <c:pt idx="594">
                  <c:v>205.9255</c:v>
                </c:pt>
                <c:pt idx="595">
                  <c:v>205.92609999999999</c:v>
                </c:pt>
                <c:pt idx="596">
                  <c:v>205.9425</c:v>
                </c:pt>
                <c:pt idx="597">
                  <c:v>205.94309999999999</c:v>
                </c:pt>
                <c:pt idx="598">
                  <c:v>205.9324</c:v>
                </c:pt>
                <c:pt idx="599">
                  <c:v>205.93530000000001</c:v>
                </c:pt>
                <c:pt idx="600">
                  <c:v>205.93600000000001</c:v>
                </c:pt>
                <c:pt idx="601">
                  <c:v>205.9254</c:v>
                </c:pt>
                <c:pt idx="602">
                  <c:v>205.92830000000001</c:v>
                </c:pt>
                <c:pt idx="603">
                  <c:v>205.93340000000001</c:v>
                </c:pt>
                <c:pt idx="604">
                  <c:v>205.9228</c:v>
                </c:pt>
                <c:pt idx="605">
                  <c:v>205.928</c:v>
                </c:pt>
                <c:pt idx="606">
                  <c:v>205.9195</c:v>
                </c:pt>
                <c:pt idx="607">
                  <c:v>205.92679999999999</c:v>
                </c:pt>
                <c:pt idx="608">
                  <c:v>205.91839999999999</c:v>
                </c:pt>
                <c:pt idx="609">
                  <c:v>205.91210000000001</c:v>
                </c:pt>
                <c:pt idx="610">
                  <c:v>205.91929999999999</c:v>
                </c:pt>
                <c:pt idx="611">
                  <c:v>205.911</c:v>
                </c:pt>
                <c:pt idx="612">
                  <c:v>205.90260000000001</c:v>
                </c:pt>
                <c:pt idx="613">
                  <c:v>205.89840000000001</c:v>
                </c:pt>
                <c:pt idx="614">
                  <c:v>205.9058</c:v>
                </c:pt>
                <c:pt idx="615">
                  <c:v>205.89949999999999</c:v>
                </c:pt>
                <c:pt idx="616">
                  <c:v>205.89529999999999</c:v>
                </c:pt>
                <c:pt idx="617">
                  <c:v>205.8912</c:v>
                </c:pt>
                <c:pt idx="618">
                  <c:v>205.887</c:v>
                </c:pt>
                <c:pt idx="619">
                  <c:v>205.89439999999999</c:v>
                </c:pt>
                <c:pt idx="620">
                  <c:v>205.8903</c:v>
                </c:pt>
                <c:pt idx="621">
                  <c:v>205.88820000000001</c:v>
                </c:pt>
                <c:pt idx="622">
                  <c:v>205.8725</c:v>
                </c:pt>
                <c:pt idx="623">
                  <c:v>205.87049999999999</c:v>
                </c:pt>
                <c:pt idx="624">
                  <c:v>205.87049999999999</c:v>
                </c:pt>
                <c:pt idx="625">
                  <c:v>205.87049999999999</c:v>
                </c:pt>
                <c:pt idx="626">
                  <c:v>205.8569</c:v>
                </c:pt>
                <c:pt idx="627">
                  <c:v>205.8433</c:v>
                </c:pt>
                <c:pt idx="628">
                  <c:v>205.84540000000001</c:v>
                </c:pt>
                <c:pt idx="629">
                  <c:v>205.84540000000001</c:v>
                </c:pt>
                <c:pt idx="630">
                  <c:v>205.84950000000001</c:v>
                </c:pt>
                <c:pt idx="631">
                  <c:v>205.83799999999999</c:v>
                </c:pt>
                <c:pt idx="632">
                  <c:v>205.82859999999999</c:v>
                </c:pt>
                <c:pt idx="633">
                  <c:v>205.8348</c:v>
                </c:pt>
                <c:pt idx="634">
                  <c:v>205.8254</c:v>
                </c:pt>
                <c:pt idx="635">
                  <c:v>205.83160000000001</c:v>
                </c:pt>
                <c:pt idx="636">
                  <c:v>205.82429999999999</c:v>
                </c:pt>
                <c:pt idx="637">
                  <c:v>205.81909999999999</c:v>
                </c:pt>
                <c:pt idx="638">
                  <c:v>205.8253</c:v>
                </c:pt>
                <c:pt idx="639">
                  <c:v>205.8202</c:v>
                </c:pt>
                <c:pt idx="640">
                  <c:v>205.82849999999999</c:v>
                </c:pt>
                <c:pt idx="641">
                  <c:v>205.82339999999999</c:v>
                </c:pt>
                <c:pt idx="642">
                  <c:v>205.83179999999999</c:v>
                </c:pt>
                <c:pt idx="643">
                  <c:v>205.84020000000001</c:v>
                </c:pt>
                <c:pt idx="644">
                  <c:v>205.8372</c:v>
                </c:pt>
                <c:pt idx="645">
                  <c:v>205.84780000000001</c:v>
                </c:pt>
                <c:pt idx="646">
                  <c:v>205.84479999999999</c:v>
                </c:pt>
                <c:pt idx="647">
                  <c:v>205.84190000000001</c:v>
                </c:pt>
                <c:pt idx="648">
                  <c:v>205.85249999999999</c:v>
                </c:pt>
                <c:pt idx="649">
                  <c:v>205.8518</c:v>
                </c:pt>
                <c:pt idx="650">
                  <c:v>205.8646</c:v>
                </c:pt>
                <c:pt idx="651">
                  <c:v>205.8639</c:v>
                </c:pt>
                <c:pt idx="652">
                  <c:v>205.86320000000001</c:v>
                </c:pt>
                <c:pt idx="653">
                  <c:v>205.8783</c:v>
                </c:pt>
                <c:pt idx="654">
                  <c:v>205.87780000000001</c:v>
                </c:pt>
                <c:pt idx="655">
                  <c:v>205.8794</c:v>
                </c:pt>
                <c:pt idx="656">
                  <c:v>205.88319999999999</c:v>
                </c:pt>
                <c:pt idx="657">
                  <c:v>205.88499999999999</c:v>
                </c:pt>
                <c:pt idx="658">
                  <c:v>205.88890000000001</c:v>
                </c:pt>
                <c:pt idx="659">
                  <c:v>205.8794</c:v>
                </c:pt>
                <c:pt idx="660">
                  <c:v>205.88339999999999</c:v>
                </c:pt>
                <c:pt idx="661">
                  <c:v>205.88980000000001</c:v>
                </c:pt>
                <c:pt idx="662">
                  <c:v>205.88040000000001</c:v>
                </c:pt>
                <c:pt idx="663">
                  <c:v>205.88470000000001</c:v>
                </c:pt>
                <c:pt idx="664">
                  <c:v>205.88900000000001</c:v>
                </c:pt>
                <c:pt idx="665">
                  <c:v>205.88210000000001</c:v>
                </c:pt>
                <c:pt idx="666">
                  <c:v>205.8888</c:v>
                </c:pt>
                <c:pt idx="667">
                  <c:v>205.89330000000001</c:v>
                </c:pt>
                <c:pt idx="668">
                  <c:v>205.8844</c:v>
                </c:pt>
                <c:pt idx="669">
                  <c:v>205.8913</c:v>
                </c:pt>
                <c:pt idx="670">
                  <c:v>205.89599999999999</c:v>
                </c:pt>
                <c:pt idx="671">
                  <c:v>205.88720000000001</c:v>
                </c:pt>
                <c:pt idx="672">
                  <c:v>205.89429999999999</c:v>
                </c:pt>
                <c:pt idx="673">
                  <c:v>205.9015</c:v>
                </c:pt>
                <c:pt idx="674">
                  <c:v>205.893</c:v>
                </c:pt>
                <c:pt idx="675">
                  <c:v>205.8844</c:v>
                </c:pt>
                <c:pt idx="676">
                  <c:v>205.89179999999999</c:v>
                </c:pt>
                <c:pt idx="677">
                  <c:v>205.88579999999999</c:v>
                </c:pt>
                <c:pt idx="678">
                  <c:v>205.89340000000001</c:v>
                </c:pt>
                <c:pt idx="679">
                  <c:v>205.89859999999999</c:v>
                </c:pt>
                <c:pt idx="680">
                  <c:v>205.8904</c:v>
                </c:pt>
                <c:pt idx="681">
                  <c:v>205.89580000000001</c:v>
                </c:pt>
                <c:pt idx="682">
                  <c:v>205.90369999999999</c:v>
                </c:pt>
                <c:pt idx="683">
                  <c:v>205.89570000000001</c:v>
                </c:pt>
                <c:pt idx="684">
                  <c:v>205.8878</c:v>
                </c:pt>
                <c:pt idx="685">
                  <c:v>205.89340000000001</c:v>
                </c:pt>
                <c:pt idx="686">
                  <c:v>205.8991</c:v>
                </c:pt>
                <c:pt idx="687">
                  <c:v>205.9049</c:v>
                </c:pt>
                <c:pt idx="688">
                  <c:v>205.8947</c:v>
                </c:pt>
                <c:pt idx="689">
                  <c:v>205.9006</c:v>
                </c:pt>
                <c:pt idx="690">
                  <c:v>205.9177</c:v>
                </c:pt>
                <c:pt idx="691">
                  <c:v>205.9212</c:v>
                </c:pt>
                <c:pt idx="692">
                  <c:v>205.91130000000001</c:v>
                </c:pt>
                <c:pt idx="693">
                  <c:v>205.92599999999999</c:v>
                </c:pt>
                <c:pt idx="694">
                  <c:v>205.9272</c:v>
                </c:pt>
                <c:pt idx="695">
                  <c:v>205.92850000000001</c:v>
                </c:pt>
                <c:pt idx="696">
                  <c:v>205.9298</c:v>
                </c:pt>
                <c:pt idx="697">
                  <c:v>205.94460000000001</c:v>
                </c:pt>
                <c:pt idx="698">
                  <c:v>205.9435</c:v>
                </c:pt>
                <c:pt idx="699">
                  <c:v>205.94229999999999</c:v>
                </c:pt>
                <c:pt idx="700">
                  <c:v>205.95480000000001</c:v>
                </c:pt>
                <c:pt idx="701">
                  <c:v>205.9512</c:v>
                </c:pt>
                <c:pt idx="702">
                  <c:v>205.96119999999999</c:v>
                </c:pt>
                <c:pt idx="703">
                  <c:v>205.95769999999999</c:v>
                </c:pt>
                <c:pt idx="704">
                  <c:v>205.96770000000001</c:v>
                </c:pt>
                <c:pt idx="705">
                  <c:v>205.96170000000001</c:v>
                </c:pt>
                <c:pt idx="706">
                  <c:v>205.95820000000001</c:v>
                </c:pt>
                <c:pt idx="707">
                  <c:v>205.95480000000001</c:v>
                </c:pt>
                <c:pt idx="708">
                  <c:v>205.9623</c:v>
                </c:pt>
                <c:pt idx="709">
                  <c:v>205.9564</c:v>
                </c:pt>
                <c:pt idx="710">
                  <c:v>205.9504</c:v>
                </c:pt>
                <c:pt idx="711">
                  <c:v>205.94450000000001</c:v>
                </c:pt>
                <c:pt idx="712">
                  <c:v>205.93860000000001</c:v>
                </c:pt>
                <c:pt idx="713">
                  <c:v>205.93270000000001</c:v>
                </c:pt>
                <c:pt idx="714">
                  <c:v>205.9402</c:v>
                </c:pt>
                <c:pt idx="715">
                  <c:v>205.93690000000001</c:v>
                </c:pt>
                <c:pt idx="716">
                  <c:v>205.91749999999999</c:v>
                </c:pt>
                <c:pt idx="717">
                  <c:v>205.92509999999999</c:v>
                </c:pt>
                <c:pt idx="718">
                  <c:v>205.91669999999999</c:v>
                </c:pt>
                <c:pt idx="719">
                  <c:v>205.91079999999999</c:v>
                </c:pt>
                <c:pt idx="720">
                  <c:v>205.905</c:v>
                </c:pt>
                <c:pt idx="721">
                  <c:v>205.89660000000001</c:v>
                </c:pt>
                <c:pt idx="722">
                  <c:v>205.90170000000001</c:v>
                </c:pt>
                <c:pt idx="723">
                  <c:v>205.89330000000001</c:v>
                </c:pt>
                <c:pt idx="724">
                  <c:v>205.88489999999999</c:v>
                </c:pt>
                <c:pt idx="725">
                  <c:v>205.89</c:v>
                </c:pt>
                <c:pt idx="726">
                  <c:v>205.8817</c:v>
                </c:pt>
                <c:pt idx="727">
                  <c:v>205.8733</c:v>
                </c:pt>
                <c:pt idx="728">
                  <c:v>205.8784</c:v>
                </c:pt>
                <c:pt idx="729">
                  <c:v>205.8836</c:v>
                </c:pt>
                <c:pt idx="730">
                  <c:v>205.87260000000001</c:v>
                </c:pt>
                <c:pt idx="731">
                  <c:v>205.87520000000001</c:v>
                </c:pt>
                <c:pt idx="732">
                  <c:v>205.88030000000001</c:v>
                </c:pt>
                <c:pt idx="733">
                  <c:v>205.88550000000001</c:v>
                </c:pt>
                <c:pt idx="734">
                  <c:v>205.88810000000001</c:v>
                </c:pt>
                <c:pt idx="735">
                  <c:v>205.87970000000001</c:v>
                </c:pt>
                <c:pt idx="736">
                  <c:v>205.89840000000001</c:v>
                </c:pt>
                <c:pt idx="737">
                  <c:v>205.89</c:v>
                </c:pt>
                <c:pt idx="738">
                  <c:v>205.89519999999999</c:v>
                </c:pt>
                <c:pt idx="739">
                  <c:v>205.89779999999999</c:v>
                </c:pt>
                <c:pt idx="740">
                  <c:v>205.90289999999999</c:v>
                </c:pt>
                <c:pt idx="741">
                  <c:v>205.8946</c:v>
                </c:pt>
                <c:pt idx="742">
                  <c:v>205.8972</c:v>
                </c:pt>
                <c:pt idx="743">
                  <c:v>205.9024</c:v>
                </c:pt>
                <c:pt idx="744">
                  <c:v>205.9049</c:v>
                </c:pt>
                <c:pt idx="745">
                  <c:v>205.89400000000001</c:v>
                </c:pt>
                <c:pt idx="746">
                  <c:v>205.89660000000001</c:v>
                </c:pt>
                <c:pt idx="747">
                  <c:v>205.89920000000001</c:v>
                </c:pt>
                <c:pt idx="748">
                  <c:v>205.90440000000001</c:v>
                </c:pt>
                <c:pt idx="749">
                  <c:v>205.90700000000001</c:v>
                </c:pt>
                <c:pt idx="750">
                  <c:v>205.89609999999999</c:v>
                </c:pt>
                <c:pt idx="751">
                  <c:v>205.90129999999999</c:v>
                </c:pt>
                <c:pt idx="752">
                  <c:v>205.90389999999999</c:v>
                </c:pt>
                <c:pt idx="753">
                  <c:v>205.893</c:v>
                </c:pt>
                <c:pt idx="754">
                  <c:v>205.8982</c:v>
                </c:pt>
                <c:pt idx="755">
                  <c:v>205.9008</c:v>
                </c:pt>
                <c:pt idx="756">
                  <c:v>205.88990000000001</c:v>
                </c:pt>
                <c:pt idx="757">
                  <c:v>205.88159999999999</c:v>
                </c:pt>
                <c:pt idx="758">
                  <c:v>205.88419999999999</c:v>
                </c:pt>
                <c:pt idx="759">
                  <c:v>205.876</c:v>
                </c:pt>
                <c:pt idx="760">
                  <c:v>205.86770000000001</c:v>
                </c:pt>
                <c:pt idx="761">
                  <c:v>205.87289999999999</c:v>
                </c:pt>
                <c:pt idx="762">
                  <c:v>205.87809999999999</c:v>
                </c:pt>
                <c:pt idx="763">
                  <c:v>205.8699</c:v>
                </c:pt>
                <c:pt idx="764">
                  <c:v>205.8751</c:v>
                </c:pt>
                <c:pt idx="765">
                  <c:v>205.88030000000001</c:v>
                </c:pt>
                <c:pt idx="766">
                  <c:v>205.87209999999999</c:v>
                </c:pt>
                <c:pt idx="767">
                  <c:v>205.87729999999999</c:v>
                </c:pt>
                <c:pt idx="768">
                  <c:v>205.8717</c:v>
                </c:pt>
                <c:pt idx="769">
                  <c:v>205.87700000000001</c:v>
                </c:pt>
                <c:pt idx="770">
                  <c:v>205.86879999999999</c:v>
                </c:pt>
                <c:pt idx="771">
                  <c:v>205.874</c:v>
                </c:pt>
                <c:pt idx="772">
                  <c:v>205.86840000000001</c:v>
                </c:pt>
                <c:pt idx="773">
                  <c:v>205.87370000000001</c:v>
                </c:pt>
                <c:pt idx="774">
                  <c:v>205.88159999999999</c:v>
                </c:pt>
                <c:pt idx="775">
                  <c:v>205.8734</c:v>
                </c:pt>
                <c:pt idx="776">
                  <c:v>205.86779999999999</c:v>
                </c:pt>
                <c:pt idx="777">
                  <c:v>205.87309999999999</c:v>
                </c:pt>
                <c:pt idx="778">
                  <c:v>205.881</c:v>
                </c:pt>
                <c:pt idx="779">
                  <c:v>205.87289999999999</c:v>
                </c:pt>
                <c:pt idx="780">
                  <c:v>205.8673</c:v>
                </c:pt>
                <c:pt idx="781">
                  <c:v>205.87260000000001</c:v>
                </c:pt>
                <c:pt idx="782">
                  <c:v>205.88059999999999</c:v>
                </c:pt>
                <c:pt idx="783">
                  <c:v>205.8724</c:v>
                </c:pt>
                <c:pt idx="784">
                  <c:v>205.8777</c:v>
                </c:pt>
                <c:pt idx="785">
                  <c:v>205.8723</c:v>
                </c:pt>
                <c:pt idx="786">
                  <c:v>205.8776</c:v>
                </c:pt>
                <c:pt idx="787">
                  <c:v>205.88290000000001</c:v>
                </c:pt>
                <c:pt idx="788">
                  <c:v>205.87739999999999</c:v>
                </c:pt>
                <c:pt idx="789">
                  <c:v>205.8854</c:v>
                </c:pt>
                <c:pt idx="790">
                  <c:v>205.89349999999999</c:v>
                </c:pt>
                <c:pt idx="791">
                  <c:v>205.8853</c:v>
                </c:pt>
                <c:pt idx="792">
                  <c:v>205.87719999999999</c:v>
                </c:pt>
                <c:pt idx="793">
                  <c:v>205.8826</c:v>
                </c:pt>
                <c:pt idx="794">
                  <c:v>205.8879</c:v>
                </c:pt>
                <c:pt idx="795">
                  <c:v>205.87710000000001</c:v>
                </c:pt>
                <c:pt idx="796">
                  <c:v>205.88249999999999</c:v>
                </c:pt>
                <c:pt idx="797">
                  <c:v>205.87710000000001</c:v>
                </c:pt>
                <c:pt idx="798">
                  <c:v>205.88249999999999</c:v>
                </c:pt>
                <c:pt idx="799">
                  <c:v>205.8878</c:v>
                </c:pt>
                <c:pt idx="800">
                  <c:v>205.87979999999999</c:v>
                </c:pt>
                <c:pt idx="801">
                  <c:v>205.8717</c:v>
                </c:pt>
                <c:pt idx="802">
                  <c:v>205.8663</c:v>
                </c:pt>
                <c:pt idx="803">
                  <c:v>205.8717</c:v>
                </c:pt>
                <c:pt idx="804">
                  <c:v>205.8663</c:v>
                </c:pt>
                <c:pt idx="805">
                  <c:v>205.87440000000001</c:v>
                </c:pt>
                <c:pt idx="806">
                  <c:v>205.8691</c:v>
                </c:pt>
                <c:pt idx="807">
                  <c:v>205.87719999999999</c:v>
                </c:pt>
                <c:pt idx="808">
                  <c:v>205.87459999999999</c:v>
                </c:pt>
                <c:pt idx="809">
                  <c:v>205.86920000000001</c:v>
                </c:pt>
                <c:pt idx="810">
                  <c:v>205.86670000000001</c:v>
                </c:pt>
                <c:pt idx="811">
                  <c:v>205.8614</c:v>
                </c:pt>
                <c:pt idx="812">
                  <c:v>205.8588</c:v>
                </c:pt>
                <c:pt idx="813">
                  <c:v>205.86969999999999</c:v>
                </c:pt>
                <c:pt idx="814">
                  <c:v>205.8672</c:v>
                </c:pt>
                <c:pt idx="815">
                  <c:v>205.8646</c:v>
                </c:pt>
                <c:pt idx="816">
                  <c:v>205.86490000000001</c:v>
                </c:pt>
                <c:pt idx="817">
                  <c:v>205.86240000000001</c:v>
                </c:pt>
                <c:pt idx="818">
                  <c:v>205.85990000000001</c:v>
                </c:pt>
                <c:pt idx="819">
                  <c:v>205.86019999999999</c:v>
                </c:pt>
                <c:pt idx="820">
                  <c:v>205.8578</c:v>
                </c:pt>
                <c:pt idx="821">
                  <c:v>205.8554</c:v>
                </c:pt>
                <c:pt idx="822">
                  <c:v>205.8664</c:v>
                </c:pt>
                <c:pt idx="823">
                  <c:v>205.864</c:v>
                </c:pt>
                <c:pt idx="824">
                  <c:v>205.86170000000001</c:v>
                </c:pt>
                <c:pt idx="825">
                  <c:v>205.85929999999999</c:v>
                </c:pt>
                <c:pt idx="826">
                  <c:v>205.8597</c:v>
                </c:pt>
                <c:pt idx="827">
                  <c:v>205.85740000000001</c:v>
                </c:pt>
                <c:pt idx="828">
                  <c:v>205.86850000000001</c:v>
                </c:pt>
                <c:pt idx="829">
                  <c:v>205.8663</c:v>
                </c:pt>
                <c:pt idx="830">
                  <c:v>205.85329999999999</c:v>
                </c:pt>
                <c:pt idx="831">
                  <c:v>205.85669999999999</c:v>
                </c:pt>
                <c:pt idx="832">
                  <c:v>205.8544</c:v>
                </c:pt>
                <c:pt idx="833">
                  <c:v>205.85220000000001</c:v>
                </c:pt>
                <c:pt idx="834">
                  <c:v>205.85560000000001</c:v>
                </c:pt>
                <c:pt idx="835">
                  <c:v>205.8563</c:v>
                </c:pt>
                <c:pt idx="836">
                  <c:v>205.84350000000001</c:v>
                </c:pt>
                <c:pt idx="837">
                  <c:v>205.84700000000001</c:v>
                </c:pt>
                <c:pt idx="838">
                  <c:v>205.85059999999999</c:v>
                </c:pt>
                <c:pt idx="839">
                  <c:v>205.85409999999999</c:v>
                </c:pt>
                <c:pt idx="840">
                  <c:v>205.85489999999999</c:v>
                </c:pt>
                <c:pt idx="841">
                  <c:v>205.8586</c:v>
                </c:pt>
                <c:pt idx="842">
                  <c:v>205.85169999999999</c:v>
                </c:pt>
                <c:pt idx="843">
                  <c:v>205.84200000000001</c:v>
                </c:pt>
                <c:pt idx="844">
                  <c:v>205.84569999999999</c:v>
                </c:pt>
                <c:pt idx="845">
                  <c:v>205.84950000000001</c:v>
                </c:pt>
                <c:pt idx="846">
                  <c:v>205.8399</c:v>
                </c:pt>
                <c:pt idx="847">
                  <c:v>205.8466</c:v>
                </c:pt>
                <c:pt idx="848">
                  <c:v>205.85050000000001</c:v>
                </c:pt>
                <c:pt idx="849">
                  <c:v>205.85730000000001</c:v>
                </c:pt>
                <c:pt idx="850">
                  <c:v>205.85839999999999</c:v>
                </c:pt>
                <c:pt idx="851">
                  <c:v>205.84899999999999</c:v>
                </c:pt>
                <c:pt idx="852">
                  <c:v>205.85589999999999</c:v>
                </c:pt>
                <c:pt idx="853">
                  <c:v>205.8629</c:v>
                </c:pt>
                <c:pt idx="854">
                  <c:v>205.86699999999999</c:v>
                </c:pt>
                <c:pt idx="855">
                  <c:v>205.8578</c:v>
                </c:pt>
                <c:pt idx="856">
                  <c:v>205.85149999999999</c:v>
                </c:pt>
                <c:pt idx="857">
                  <c:v>205.84520000000001</c:v>
                </c:pt>
                <c:pt idx="858">
                  <c:v>205.84950000000001</c:v>
                </c:pt>
                <c:pt idx="859">
                  <c:v>205.8433</c:v>
                </c:pt>
                <c:pt idx="860">
                  <c:v>205.85059999999999</c:v>
                </c:pt>
                <c:pt idx="861">
                  <c:v>205.8579</c:v>
                </c:pt>
                <c:pt idx="862">
                  <c:v>205.8519</c:v>
                </c:pt>
                <c:pt idx="863">
                  <c:v>205.84889999999999</c:v>
                </c:pt>
                <c:pt idx="864">
                  <c:v>205.85939999999999</c:v>
                </c:pt>
                <c:pt idx="865">
                  <c:v>205.8535</c:v>
                </c:pt>
                <c:pt idx="866">
                  <c:v>205.86109999999999</c:v>
                </c:pt>
                <c:pt idx="867">
                  <c:v>205.87479999999999</c:v>
                </c:pt>
                <c:pt idx="868">
                  <c:v>205.87209999999999</c:v>
                </c:pt>
                <c:pt idx="869">
                  <c:v>205.86940000000001</c:v>
                </c:pt>
                <c:pt idx="870">
                  <c:v>205.8638</c:v>
                </c:pt>
                <c:pt idx="871">
                  <c:v>205.8777</c:v>
                </c:pt>
                <c:pt idx="872">
                  <c:v>205.87530000000001</c:v>
                </c:pt>
                <c:pt idx="873">
                  <c:v>205.876</c:v>
                </c:pt>
                <c:pt idx="874">
                  <c:v>205.87370000000001</c:v>
                </c:pt>
                <c:pt idx="875">
                  <c:v>205.87139999999999</c:v>
                </c:pt>
                <c:pt idx="876">
                  <c:v>205.86609999999999</c:v>
                </c:pt>
                <c:pt idx="877">
                  <c:v>205.87739999999999</c:v>
                </c:pt>
                <c:pt idx="878">
                  <c:v>205.87530000000001</c:v>
                </c:pt>
                <c:pt idx="879">
                  <c:v>205.87020000000001</c:v>
                </c:pt>
                <c:pt idx="880">
                  <c:v>205.8785</c:v>
                </c:pt>
                <c:pt idx="881">
                  <c:v>205.87350000000001</c:v>
                </c:pt>
                <c:pt idx="882">
                  <c:v>205.86539999999999</c:v>
                </c:pt>
                <c:pt idx="883">
                  <c:v>205.87389999999999</c:v>
                </c:pt>
                <c:pt idx="884">
                  <c:v>205.869</c:v>
                </c:pt>
                <c:pt idx="885">
                  <c:v>205.87440000000001</c:v>
                </c:pt>
                <c:pt idx="886">
                  <c:v>205.8665</c:v>
                </c:pt>
                <c:pt idx="887">
                  <c:v>205.87200000000001</c:v>
                </c:pt>
                <c:pt idx="888">
                  <c:v>205.87430000000001</c:v>
                </c:pt>
                <c:pt idx="889">
                  <c:v>205.87989999999999</c:v>
                </c:pt>
                <c:pt idx="890">
                  <c:v>205.88229999999999</c:v>
                </c:pt>
                <c:pt idx="891">
                  <c:v>205.87450000000001</c:v>
                </c:pt>
                <c:pt idx="892">
                  <c:v>205.87700000000001</c:v>
                </c:pt>
                <c:pt idx="893">
                  <c:v>205.8897</c:v>
                </c:pt>
                <c:pt idx="894">
                  <c:v>205.88900000000001</c:v>
                </c:pt>
                <c:pt idx="895">
                  <c:v>205.89150000000001</c:v>
                </c:pt>
                <c:pt idx="896">
                  <c:v>205.89089999999999</c:v>
                </c:pt>
                <c:pt idx="897">
                  <c:v>205.89349999999999</c:v>
                </c:pt>
                <c:pt idx="898">
                  <c:v>205.8929</c:v>
                </c:pt>
                <c:pt idx="899">
                  <c:v>205.88910000000001</c:v>
                </c:pt>
                <c:pt idx="900">
                  <c:v>205.89869999999999</c:v>
                </c:pt>
                <c:pt idx="901">
                  <c:v>205.89500000000001</c:v>
                </c:pt>
                <c:pt idx="902">
                  <c:v>205.8912</c:v>
                </c:pt>
                <c:pt idx="903">
                  <c:v>205.89760000000001</c:v>
                </c:pt>
                <c:pt idx="904">
                  <c:v>205.89070000000001</c:v>
                </c:pt>
                <c:pt idx="905">
                  <c:v>205.89709999999999</c:v>
                </c:pt>
                <c:pt idx="906">
                  <c:v>205.89340000000001</c:v>
                </c:pt>
                <c:pt idx="907">
                  <c:v>205.89660000000001</c:v>
                </c:pt>
                <c:pt idx="908">
                  <c:v>205.8998</c:v>
                </c:pt>
                <c:pt idx="909">
                  <c:v>205.90620000000001</c:v>
                </c:pt>
                <c:pt idx="910">
                  <c:v>205.90940000000001</c:v>
                </c:pt>
                <c:pt idx="911">
                  <c:v>205.89609999999999</c:v>
                </c:pt>
                <c:pt idx="912">
                  <c:v>205.89609999999999</c:v>
                </c:pt>
                <c:pt idx="913">
                  <c:v>205.90940000000001</c:v>
                </c:pt>
                <c:pt idx="914">
                  <c:v>205.90940000000001</c:v>
                </c:pt>
                <c:pt idx="915">
                  <c:v>205.90940000000001</c:v>
                </c:pt>
                <c:pt idx="916">
                  <c:v>205.90620000000001</c:v>
                </c:pt>
                <c:pt idx="917">
                  <c:v>205.90299999999999</c:v>
                </c:pt>
                <c:pt idx="918">
                  <c:v>205.91309999999999</c:v>
                </c:pt>
                <c:pt idx="919">
                  <c:v>205.90989999999999</c:v>
                </c:pt>
                <c:pt idx="920">
                  <c:v>205.92009999999999</c:v>
                </c:pt>
                <c:pt idx="921">
                  <c:v>205.9169</c:v>
                </c:pt>
                <c:pt idx="922">
                  <c:v>205.91040000000001</c:v>
                </c:pt>
                <c:pt idx="923">
                  <c:v>205.91040000000001</c:v>
                </c:pt>
                <c:pt idx="924">
                  <c:v>205.90719999999999</c:v>
                </c:pt>
                <c:pt idx="925">
                  <c:v>205.904</c:v>
                </c:pt>
                <c:pt idx="926">
                  <c:v>205.9008</c:v>
                </c:pt>
                <c:pt idx="927">
                  <c:v>205.89760000000001</c:v>
                </c:pt>
                <c:pt idx="928">
                  <c:v>205.89439999999999</c:v>
                </c:pt>
                <c:pt idx="929">
                  <c:v>205.8912</c:v>
                </c:pt>
                <c:pt idx="930">
                  <c:v>205.88800000000001</c:v>
                </c:pt>
                <c:pt idx="931">
                  <c:v>205.88480000000001</c:v>
                </c:pt>
                <c:pt idx="932">
                  <c:v>205.88159999999999</c:v>
                </c:pt>
                <c:pt idx="933">
                  <c:v>205.88159999999999</c:v>
                </c:pt>
                <c:pt idx="934">
                  <c:v>205.87520000000001</c:v>
                </c:pt>
                <c:pt idx="935">
                  <c:v>205.87520000000001</c:v>
                </c:pt>
                <c:pt idx="936">
                  <c:v>205.86179999999999</c:v>
                </c:pt>
                <c:pt idx="937">
                  <c:v>205.87200000000001</c:v>
                </c:pt>
                <c:pt idx="938">
                  <c:v>205.86879999999999</c:v>
                </c:pt>
                <c:pt idx="939">
                  <c:v>205.8554</c:v>
                </c:pt>
                <c:pt idx="940">
                  <c:v>205.8586</c:v>
                </c:pt>
                <c:pt idx="941">
                  <c:v>205.8586</c:v>
                </c:pt>
                <c:pt idx="942">
                  <c:v>205.8586</c:v>
                </c:pt>
                <c:pt idx="943">
                  <c:v>205.86179999999999</c:v>
                </c:pt>
                <c:pt idx="944">
                  <c:v>205.86500000000001</c:v>
                </c:pt>
                <c:pt idx="945">
                  <c:v>205.8682</c:v>
                </c:pt>
                <c:pt idx="946">
                  <c:v>205.8613</c:v>
                </c:pt>
                <c:pt idx="947">
                  <c:v>205.86449999999999</c:v>
                </c:pt>
                <c:pt idx="948">
                  <c:v>205.85749999999999</c:v>
                </c:pt>
                <c:pt idx="949">
                  <c:v>205.85059999999999</c:v>
                </c:pt>
                <c:pt idx="950">
                  <c:v>205.857</c:v>
                </c:pt>
                <c:pt idx="951">
                  <c:v>205.86670000000001</c:v>
                </c:pt>
                <c:pt idx="952">
                  <c:v>205.8597</c:v>
                </c:pt>
                <c:pt idx="953">
                  <c:v>205.85599999999999</c:v>
                </c:pt>
                <c:pt idx="954">
                  <c:v>205.8657</c:v>
                </c:pt>
                <c:pt idx="955">
                  <c:v>205.86199999999999</c:v>
                </c:pt>
                <c:pt idx="956">
                  <c:v>205.8717</c:v>
                </c:pt>
                <c:pt idx="957">
                  <c:v>205.86799999999999</c:v>
                </c:pt>
                <c:pt idx="958">
                  <c:v>205.86429999999999</c:v>
                </c:pt>
                <c:pt idx="959">
                  <c:v>205.86070000000001</c:v>
                </c:pt>
                <c:pt idx="960">
                  <c:v>205.8603</c:v>
                </c:pt>
                <c:pt idx="961">
                  <c:v>205.8732</c:v>
                </c:pt>
                <c:pt idx="962">
                  <c:v>205.86959999999999</c:v>
                </c:pt>
                <c:pt idx="963">
                  <c:v>205.86279999999999</c:v>
                </c:pt>
                <c:pt idx="964">
                  <c:v>205.86240000000001</c:v>
                </c:pt>
                <c:pt idx="965">
                  <c:v>205.87540000000001</c:v>
                </c:pt>
                <c:pt idx="966">
                  <c:v>205.87180000000001</c:v>
                </c:pt>
                <c:pt idx="967">
                  <c:v>205.88159999999999</c:v>
                </c:pt>
                <c:pt idx="968">
                  <c:v>205.8913</c:v>
                </c:pt>
                <c:pt idx="969">
                  <c:v>205.8878</c:v>
                </c:pt>
                <c:pt idx="970">
                  <c:v>205.89760000000001</c:v>
                </c:pt>
                <c:pt idx="971">
                  <c:v>205.89400000000001</c:v>
                </c:pt>
                <c:pt idx="972">
                  <c:v>205.9006</c:v>
                </c:pt>
                <c:pt idx="973">
                  <c:v>205.91040000000001</c:v>
                </c:pt>
                <c:pt idx="974">
                  <c:v>205.90690000000001</c:v>
                </c:pt>
                <c:pt idx="975">
                  <c:v>205.9134</c:v>
                </c:pt>
                <c:pt idx="976">
                  <c:v>205.92</c:v>
                </c:pt>
                <c:pt idx="977">
                  <c:v>205.9298</c:v>
                </c:pt>
                <c:pt idx="978">
                  <c:v>205.92310000000001</c:v>
                </c:pt>
                <c:pt idx="979">
                  <c:v>205.93289999999999</c:v>
                </c:pt>
                <c:pt idx="980">
                  <c:v>205.92619999999999</c:v>
                </c:pt>
                <c:pt idx="981">
                  <c:v>205.93270000000001</c:v>
                </c:pt>
                <c:pt idx="982">
                  <c:v>205.92599999999999</c:v>
                </c:pt>
                <c:pt idx="983">
                  <c:v>205.93260000000001</c:v>
                </c:pt>
                <c:pt idx="984">
                  <c:v>205.92580000000001</c:v>
                </c:pt>
                <c:pt idx="985">
                  <c:v>205.91909999999999</c:v>
                </c:pt>
                <c:pt idx="986">
                  <c:v>205.91560000000001</c:v>
                </c:pt>
                <c:pt idx="987">
                  <c:v>205.90889999999999</c:v>
                </c:pt>
                <c:pt idx="988">
                  <c:v>205.9188</c:v>
                </c:pt>
                <c:pt idx="989">
                  <c:v>205.91210000000001</c:v>
                </c:pt>
                <c:pt idx="990">
                  <c:v>205.90539999999999</c:v>
                </c:pt>
                <c:pt idx="991">
                  <c:v>205.90199999999999</c:v>
                </c:pt>
                <c:pt idx="992">
                  <c:v>205.90860000000001</c:v>
                </c:pt>
                <c:pt idx="993">
                  <c:v>205.90520000000001</c:v>
                </c:pt>
                <c:pt idx="994">
                  <c:v>205.90520000000001</c:v>
                </c:pt>
                <c:pt idx="995">
                  <c:v>205.90180000000001</c:v>
                </c:pt>
                <c:pt idx="996">
                  <c:v>205.89850000000001</c:v>
                </c:pt>
                <c:pt idx="997">
                  <c:v>205.89510000000001</c:v>
                </c:pt>
                <c:pt idx="998">
                  <c:v>205.89179999999999</c:v>
                </c:pt>
                <c:pt idx="999">
                  <c:v>205.88849999999999</c:v>
                </c:pt>
                <c:pt idx="1000">
                  <c:v>205.88509999999999</c:v>
                </c:pt>
                <c:pt idx="1001">
                  <c:v>205.8818</c:v>
                </c:pt>
                <c:pt idx="1002">
                  <c:v>205.8785</c:v>
                </c:pt>
                <c:pt idx="1003">
                  <c:v>205.87520000000001</c:v>
                </c:pt>
                <c:pt idx="1004">
                  <c:v>205.87530000000001</c:v>
                </c:pt>
                <c:pt idx="1005">
                  <c:v>205.87200000000001</c:v>
                </c:pt>
                <c:pt idx="1006">
                  <c:v>205.86879999999999</c:v>
                </c:pt>
                <c:pt idx="1007">
                  <c:v>205.87880000000001</c:v>
                </c:pt>
                <c:pt idx="1008">
                  <c:v>205.87219999999999</c:v>
                </c:pt>
                <c:pt idx="1009">
                  <c:v>205.869</c:v>
                </c:pt>
                <c:pt idx="1010">
                  <c:v>205.87569999999999</c:v>
                </c:pt>
                <c:pt idx="1011">
                  <c:v>205.8691</c:v>
                </c:pt>
                <c:pt idx="1012">
                  <c:v>205.86259999999999</c:v>
                </c:pt>
                <c:pt idx="1013">
                  <c:v>205.876</c:v>
                </c:pt>
                <c:pt idx="1014">
                  <c:v>205.87280000000001</c:v>
                </c:pt>
                <c:pt idx="1015">
                  <c:v>205.8663</c:v>
                </c:pt>
                <c:pt idx="1016">
                  <c:v>205.8597</c:v>
                </c:pt>
                <c:pt idx="1017">
                  <c:v>205.8698</c:v>
                </c:pt>
                <c:pt idx="1018">
                  <c:v>205.86330000000001</c:v>
                </c:pt>
                <c:pt idx="1019">
                  <c:v>205.86009999999999</c:v>
                </c:pt>
                <c:pt idx="1020">
                  <c:v>205.857</c:v>
                </c:pt>
                <c:pt idx="1021">
                  <c:v>205.85380000000001</c:v>
                </c:pt>
                <c:pt idx="1022">
                  <c:v>205.85069999999999</c:v>
                </c:pt>
                <c:pt idx="1023">
                  <c:v>205.851</c:v>
                </c:pt>
                <c:pt idx="1024">
                  <c:v>205.84790000000001</c:v>
                </c:pt>
                <c:pt idx="1025">
                  <c:v>205.85159999999999</c:v>
                </c:pt>
                <c:pt idx="1026">
                  <c:v>205.8485</c:v>
                </c:pt>
                <c:pt idx="1027">
                  <c:v>205.8355</c:v>
                </c:pt>
                <c:pt idx="1028">
                  <c:v>205.83580000000001</c:v>
                </c:pt>
                <c:pt idx="1029">
                  <c:v>205.83619999999999</c:v>
                </c:pt>
                <c:pt idx="1030">
                  <c:v>205.8366</c:v>
                </c:pt>
                <c:pt idx="1031">
                  <c:v>205.8237</c:v>
                </c:pt>
                <c:pt idx="1032">
                  <c:v>205.82409999999999</c:v>
                </c:pt>
                <c:pt idx="1033">
                  <c:v>205.8279</c:v>
                </c:pt>
                <c:pt idx="1034">
                  <c:v>205.82839999999999</c:v>
                </c:pt>
                <c:pt idx="1035">
                  <c:v>205.81549999999999</c:v>
                </c:pt>
                <c:pt idx="1036">
                  <c:v>205.816</c:v>
                </c:pt>
                <c:pt idx="1037">
                  <c:v>205.81649999999999</c:v>
                </c:pt>
                <c:pt idx="1038">
                  <c:v>205.81700000000001</c:v>
                </c:pt>
                <c:pt idx="1039">
                  <c:v>205.8175</c:v>
                </c:pt>
                <c:pt idx="1040">
                  <c:v>205.8082</c:v>
                </c:pt>
                <c:pt idx="1041">
                  <c:v>205.80879999999999</c:v>
                </c:pt>
                <c:pt idx="1042">
                  <c:v>205.8227</c:v>
                </c:pt>
                <c:pt idx="1043">
                  <c:v>205.82329999999999</c:v>
                </c:pt>
                <c:pt idx="1044">
                  <c:v>205.82390000000001</c:v>
                </c:pt>
                <c:pt idx="1045">
                  <c:v>205.8245</c:v>
                </c:pt>
                <c:pt idx="1046">
                  <c:v>205.82509999999999</c:v>
                </c:pt>
                <c:pt idx="1047">
                  <c:v>205.82929999999999</c:v>
                </c:pt>
                <c:pt idx="1048">
                  <c:v>205.83340000000001</c:v>
                </c:pt>
                <c:pt idx="1049">
                  <c:v>205.83410000000001</c:v>
                </c:pt>
                <c:pt idx="1050">
                  <c:v>205.82499999999999</c:v>
                </c:pt>
                <c:pt idx="1051">
                  <c:v>205.82929999999999</c:v>
                </c:pt>
                <c:pt idx="1052">
                  <c:v>205.83349999999999</c:v>
                </c:pt>
                <c:pt idx="1053">
                  <c:v>205.8245</c:v>
                </c:pt>
                <c:pt idx="1054">
                  <c:v>205.8288</c:v>
                </c:pt>
                <c:pt idx="1055">
                  <c:v>205.8331</c:v>
                </c:pt>
                <c:pt idx="1056">
                  <c:v>205.83750000000001</c:v>
                </c:pt>
                <c:pt idx="1057">
                  <c:v>205.8383</c:v>
                </c:pt>
                <c:pt idx="1058">
                  <c:v>205.8295</c:v>
                </c:pt>
                <c:pt idx="1059">
                  <c:v>205.8339</c:v>
                </c:pt>
                <c:pt idx="1060">
                  <c:v>205.8383</c:v>
                </c:pt>
                <c:pt idx="1061">
                  <c:v>205.8295</c:v>
                </c:pt>
                <c:pt idx="1062">
                  <c:v>205.83750000000001</c:v>
                </c:pt>
                <c:pt idx="1063">
                  <c:v>205.84209999999999</c:v>
                </c:pt>
                <c:pt idx="1064">
                  <c:v>205.84299999999999</c:v>
                </c:pt>
                <c:pt idx="1065">
                  <c:v>205.8476</c:v>
                </c:pt>
                <c:pt idx="1066">
                  <c:v>205.83539999999999</c:v>
                </c:pt>
                <c:pt idx="1067">
                  <c:v>205.84</c:v>
                </c:pt>
                <c:pt idx="1068">
                  <c:v>205.84100000000001</c:v>
                </c:pt>
                <c:pt idx="1069">
                  <c:v>205.84209999999999</c:v>
                </c:pt>
                <c:pt idx="1070">
                  <c:v>205.83349999999999</c:v>
                </c:pt>
                <c:pt idx="1071">
                  <c:v>205.83459999999999</c:v>
                </c:pt>
                <c:pt idx="1072">
                  <c:v>205.8357</c:v>
                </c:pt>
                <c:pt idx="1073">
                  <c:v>205.84039999999999</c:v>
                </c:pt>
                <c:pt idx="1074">
                  <c:v>205.84520000000001</c:v>
                </c:pt>
                <c:pt idx="1075">
                  <c:v>205.85</c:v>
                </c:pt>
                <c:pt idx="1076">
                  <c:v>205.83789999999999</c:v>
                </c:pt>
                <c:pt idx="1077">
                  <c:v>205.8295</c:v>
                </c:pt>
                <c:pt idx="1078">
                  <c:v>205.83430000000001</c:v>
                </c:pt>
                <c:pt idx="1079">
                  <c:v>205.8356</c:v>
                </c:pt>
                <c:pt idx="1080">
                  <c:v>205.8272</c:v>
                </c:pt>
                <c:pt idx="1081">
                  <c:v>205.82849999999999</c:v>
                </c:pt>
                <c:pt idx="1082">
                  <c:v>205.82980000000001</c:v>
                </c:pt>
                <c:pt idx="1083">
                  <c:v>205.8347</c:v>
                </c:pt>
                <c:pt idx="1084">
                  <c:v>205.8228</c:v>
                </c:pt>
                <c:pt idx="1085">
                  <c:v>205.8109</c:v>
                </c:pt>
                <c:pt idx="1086">
                  <c:v>205.81229999999999</c:v>
                </c:pt>
                <c:pt idx="1087">
                  <c:v>205.81370000000001</c:v>
                </c:pt>
                <c:pt idx="1088">
                  <c:v>205.81870000000001</c:v>
                </c:pt>
                <c:pt idx="1089">
                  <c:v>205.80690000000001</c:v>
                </c:pt>
                <c:pt idx="1090">
                  <c:v>205.8083</c:v>
                </c:pt>
                <c:pt idx="1091">
                  <c:v>205.80609999999999</c:v>
                </c:pt>
                <c:pt idx="1092">
                  <c:v>205.80760000000001</c:v>
                </c:pt>
                <c:pt idx="1093">
                  <c:v>205.809</c:v>
                </c:pt>
                <c:pt idx="1094">
                  <c:v>205.79730000000001</c:v>
                </c:pt>
                <c:pt idx="1095">
                  <c:v>205.7988</c:v>
                </c:pt>
                <c:pt idx="1096">
                  <c:v>205.79079999999999</c:v>
                </c:pt>
                <c:pt idx="1097">
                  <c:v>205.79599999999999</c:v>
                </c:pt>
                <c:pt idx="1098">
                  <c:v>205.78440000000001</c:v>
                </c:pt>
                <c:pt idx="1099">
                  <c:v>205.78970000000001</c:v>
                </c:pt>
                <c:pt idx="1100">
                  <c:v>205.7987</c:v>
                </c:pt>
                <c:pt idx="1101">
                  <c:v>205.79079999999999</c:v>
                </c:pt>
                <c:pt idx="1102">
                  <c:v>205.78659999999999</c:v>
                </c:pt>
                <c:pt idx="1103">
                  <c:v>205.7825</c:v>
                </c:pt>
                <c:pt idx="1104">
                  <c:v>205.78219999999999</c:v>
                </c:pt>
                <c:pt idx="1105">
                  <c:v>205.7782</c:v>
                </c:pt>
                <c:pt idx="1106">
                  <c:v>205.77789999999999</c:v>
                </c:pt>
                <c:pt idx="1107">
                  <c:v>205.77770000000001</c:v>
                </c:pt>
                <c:pt idx="1108">
                  <c:v>205.76429999999999</c:v>
                </c:pt>
                <c:pt idx="1109">
                  <c:v>205.768</c:v>
                </c:pt>
                <c:pt idx="1110">
                  <c:v>205.7585</c:v>
                </c:pt>
                <c:pt idx="1111">
                  <c:v>205.7491</c:v>
                </c:pt>
                <c:pt idx="1112">
                  <c:v>205.7568</c:v>
                </c:pt>
                <c:pt idx="1113">
                  <c:v>205.76070000000001</c:v>
                </c:pt>
                <c:pt idx="1114">
                  <c:v>205.75899999999999</c:v>
                </c:pt>
                <c:pt idx="1115">
                  <c:v>205.75370000000001</c:v>
                </c:pt>
                <c:pt idx="1116">
                  <c:v>205.76169999999999</c:v>
                </c:pt>
                <c:pt idx="1117">
                  <c:v>205.75649999999999</c:v>
                </c:pt>
                <c:pt idx="1118">
                  <c:v>205.7646</c:v>
                </c:pt>
                <c:pt idx="1119">
                  <c:v>205.75960000000001</c:v>
                </c:pt>
                <c:pt idx="1120">
                  <c:v>205.75470000000001</c:v>
                </c:pt>
                <c:pt idx="1121">
                  <c:v>205.76689999999999</c:v>
                </c:pt>
                <c:pt idx="1122">
                  <c:v>205.76609999999999</c:v>
                </c:pt>
                <c:pt idx="1123">
                  <c:v>205.77850000000001</c:v>
                </c:pt>
                <c:pt idx="1124">
                  <c:v>205.77780000000001</c:v>
                </c:pt>
                <c:pt idx="1125">
                  <c:v>205.77719999999999</c:v>
                </c:pt>
                <c:pt idx="1126">
                  <c:v>205.77670000000001</c:v>
                </c:pt>
                <c:pt idx="1127">
                  <c:v>205.78030000000001</c:v>
                </c:pt>
                <c:pt idx="1128">
                  <c:v>205.78</c:v>
                </c:pt>
                <c:pt idx="1129">
                  <c:v>205.78380000000001</c:v>
                </c:pt>
                <c:pt idx="1130">
                  <c:v>205.7877</c:v>
                </c:pt>
                <c:pt idx="1131">
                  <c:v>205.77850000000001</c:v>
                </c:pt>
                <c:pt idx="1132">
                  <c:v>205.78659999999999</c:v>
                </c:pt>
                <c:pt idx="1133">
                  <c:v>205.79089999999999</c:v>
                </c:pt>
                <c:pt idx="1134">
                  <c:v>205.78210000000001</c:v>
                </c:pt>
                <c:pt idx="1135">
                  <c:v>205.79060000000001</c:v>
                </c:pt>
                <c:pt idx="1136">
                  <c:v>205.79519999999999</c:v>
                </c:pt>
                <c:pt idx="1137">
                  <c:v>205.79089999999999</c:v>
                </c:pt>
                <c:pt idx="1138">
                  <c:v>205.7998</c:v>
                </c:pt>
                <c:pt idx="1139">
                  <c:v>205.8048</c:v>
                </c:pt>
                <c:pt idx="1140">
                  <c:v>205.80080000000001</c:v>
                </c:pt>
                <c:pt idx="1141">
                  <c:v>205.79300000000001</c:v>
                </c:pt>
                <c:pt idx="1142">
                  <c:v>205.79339999999999</c:v>
                </c:pt>
                <c:pt idx="1143">
                  <c:v>205.79400000000001</c:v>
                </c:pt>
                <c:pt idx="1144">
                  <c:v>205.79060000000001</c:v>
                </c:pt>
                <c:pt idx="1145">
                  <c:v>205.79150000000001</c:v>
                </c:pt>
                <c:pt idx="1146">
                  <c:v>205.79259999999999</c:v>
                </c:pt>
                <c:pt idx="1147">
                  <c:v>205.7987</c:v>
                </c:pt>
                <c:pt idx="1148">
                  <c:v>205.80009999999999</c:v>
                </c:pt>
                <c:pt idx="1149">
                  <c:v>205.79750000000001</c:v>
                </c:pt>
                <c:pt idx="1150">
                  <c:v>205.80340000000001</c:v>
                </c:pt>
                <c:pt idx="1151">
                  <c:v>205.80529999999999</c:v>
                </c:pt>
                <c:pt idx="1152">
                  <c:v>205.7901</c:v>
                </c:pt>
                <c:pt idx="1153">
                  <c:v>205.80539999999999</c:v>
                </c:pt>
                <c:pt idx="1154">
                  <c:v>205.80779999999999</c:v>
                </c:pt>
                <c:pt idx="1155">
                  <c:v>205.80609999999999</c:v>
                </c:pt>
                <c:pt idx="1156">
                  <c:v>205.80879999999999</c:v>
                </c:pt>
                <c:pt idx="1157">
                  <c:v>205.8117</c:v>
                </c:pt>
                <c:pt idx="1158">
                  <c:v>205.80629999999999</c:v>
                </c:pt>
                <c:pt idx="1159">
                  <c:v>205.80090000000001</c:v>
                </c:pt>
                <c:pt idx="1160">
                  <c:v>205.8</c:v>
                </c:pt>
                <c:pt idx="1161">
                  <c:v>205.80799999999999</c:v>
                </c:pt>
                <c:pt idx="1162">
                  <c:v>205.803</c:v>
                </c:pt>
                <c:pt idx="1163">
                  <c:v>205.81129999999999</c:v>
                </c:pt>
                <c:pt idx="1164">
                  <c:v>205.81960000000001</c:v>
                </c:pt>
                <c:pt idx="1165">
                  <c:v>205.8194</c:v>
                </c:pt>
                <c:pt idx="1166">
                  <c:v>205.8236</c:v>
                </c:pt>
                <c:pt idx="1167">
                  <c:v>205.8409</c:v>
                </c:pt>
                <c:pt idx="1168">
                  <c:v>205.84100000000001</c:v>
                </c:pt>
                <c:pt idx="1169">
                  <c:v>205.83680000000001</c:v>
                </c:pt>
                <c:pt idx="1170">
                  <c:v>205.83699999999999</c:v>
                </c:pt>
                <c:pt idx="1171">
                  <c:v>205.8459</c:v>
                </c:pt>
                <c:pt idx="1172">
                  <c:v>205.85489999999999</c:v>
                </c:pt>
                <c:pt idx="1173">
                  <c:v>205.8466</c:v>
                </c:pt>
                <c:pt idx="1174">
                  <c:v>205.85570000000001</c:v>
                </c:pt>
                <c:pt idx="1175">
                  <c:v>205.8475</c:v>
                </c:pt>
                <c:pt idx="1176">
                  <c:v>205.85230000000001</c:v>
                </c:pt>
                <c:pt idx="1177">
                  <c:v>205.8528</c:v>
                </c:pt>
                <c:pt idx="1178">
                  <c:v>205.85329999999999</c:v>
                </c:pt>
                <c:pt idx="1179">
                  <c:v>205.86680000000001</c:v>
                </c:pt>
                <c:pt idx="1180">
                  <c:v>205.85849999999999</c:v>
                </c:pt>
                <c:pt idx="1181">
                  <c:v>205.85470000000001</c:v>
                </c:pt>
                <c:pt idx="1182">
                  <c:v>205.8509</c:v>
                </c:pt>
                <c:pt idx="1183">
                  <c:v>205.86009999999999</c:v>
                </c:pt>
                <c:pt idx="1184">
                  <c:v>205.8604</c:v>
                </c:pt>
                <c:pt idx="1185">
                  <c:v>205.86519999999999</c:v>
                </c:pt>
                <c:pt idx="1186">
                  <c:v>205.8571</c:v>
                </c:pt>
                <c:pt idx="1187">
                  <c:v>205.85740000000001</c:v>
                </c:pt>
                <c:pt idx="1188">
                  <c:v>205.8578</c:v>
                </c:pt>
                <c:pt idx="1189">
                  <c:v>205.84520000000001</c:v>
                </c:pt>
                <c:pt idx="1190">
                  <c:v>205.84119999999999</c:v>
                </c:pt>
                <c:pt idx="1191">
                  <c:v>205.83709999999999</c:v>
                </c:pt>
                <c:pt idx="1192">
                  <c:v>205.83750000000001</c:v>
                </c:pt>
                <c:pt idx="1193">
                  <c:v>205.83349999999999</c:v>
                </c:pt>
                <c:pt idx="1194">
                  <c:v>205.82939999999999</c:v>
                </c:pt>
                <c:pt idx="1195">
                  <c:v>205.8254</c:v>
                </c:pt>
                <c:pt idx="1196">
                  <c:v>205.8169</c:v>
                </c:pt>
                <c:pt idx="1197">
                  <c:v>205.81729999999999</c:v>
                </c:pt>
                <c:pt idx="1198">
                  <c:v>205.8133</c:v>
                </c:pt>
                <c:pt idx="1199">
                  <c:v>205.80930000000001</c:v>
                </c:pt>
                <c:pt idx="1200">
                  <c:v>205.81379999999999</c:v>
                </c:pt>
                <c:pt idx="1201">
                  <c:v>205.8098</c:v>
                </c:pt>
                <c:pt idx="1202">
                  <c:v>205.8057</c:v>
                </c:pt>
                <c:pt idx="1203">
                  <c:v>205.80619999999999</c:v>
                </c:pt>
                <c:pt idx="1204">
                  <c:v>205.7893</c:v>
                </c:pt>
                <c:pt idx="1205">
                  <c:v>205.78530000000001</c:v>
                </c:pt>
                <c:pt idx="1206">
                  <c:v>205.78579999999999</c:v>
                </c:pt>
                <c:pt idx="1207">
                  <c:v>205.77780000000001</c:v>
                </c:pt>
                <c:pt idx="1208">
                  <c:v>205.77379999999999</c:v>
                </c:pt>
                <c:pt idx="1209">
                  <c:v>205.77440000000001</c:v>
                </c:pt>
                <c:pt idx="1210">
                  <c:v>205.77940000000001</c:v>
                </c:pt>
                <c:pt idx="1211">
                  <c:v>205.767</c:v>
                </c:pt>
                <c:pt idx="1212">
                  <c:v>205.76759999999999</c:v>
                </c:pt>
                <c:pt idx="1213">
                  <c:v>205.75970000000001</c:v>
                </c:pt>
                <c:pt idx="1214">
                  <c:v>205.75190000000001</c:v>
                </c:pt>
                <c:pt idx="1215">
                  <c:v>205.7525</c:v>
                </c:pt>
                <c:pt idx="1216">
                  <c:v>205.74459999999999</c:v>
                </c:pt>
                <c:pt idx="1217">
                  <c:v>205.74979999999999</c:v>
                </c:pt>
                <c:pt idx="1218">
                  <c:v>205.7465</c:v>
                </c:pt>
                <c:pt idx="1219">
                  <c:v>205.7517</c:v>
                </c:pt>
                <c:pt idx="1220">
                  <c:v>205.744</c:v>
                </c:pt>
                <c:pt idx="1221">
                  <c:v>205.74080000000001</c:v>
                </c:pt>
                <c:pt idx="1222">
                  <c:v>205.74600000000001</c:v>
                </c:pt>
                <c:pt idx="1223">
                  <c:v>205.74289999999999</c:v>
                </c:pt>
                <c:pt idx="1224">
                  <c:v>205.74430000000001</c:v>
                </c:pt>
                <c:pt idx="1225">
                  <c:v>205.7458</c:v>
                </c:pt>
                <c:pt idx="1226">
                  <c:v>205.75569999999999</c:v>
                </c:pt>
                <c:pt idx="1227">
                  <c:v>205.74430000000001</c:v>
                </c:pt>
                <c:pt idx="1228">
                  <c:v>205.73750000000001</c:v>
                </c:pt>
                <c:pt idx="1229">
                  <c:v>205.73920000000001</c:v>
                </c:pt>
                <c:pt idx="1230">
                  <c:v>205.74549999999999</c:v>
                </c:pt>
                <c:pt idx="1231">
                  <c:v>205.7518</c:v>
                </c:pt>
                <c:pt idx="1232">
                  <c:v>205.74979999999999</c:v>
                </c:pt>
                <c:pt idx="1233">
                  <c:v>205.7433</c:v>
                </c:pt>
                <c:pt idx="1234">
                  <c:v>205.7414</c:v>
                </c:pt>
                <c:pt idx="1235">
                  <c:v>205.7526</c:v>
                </c:pt>
                <c:pt idx="1236">
                  <c:v>205.7638</c:v>
                </c:pt>
                <c:pt idx="1237">
                  <c:v>205.76220000000001</c:v>
                </c:pt>
                <c:pt idx="1238">
                  <c:v>205.76060000000001</c:v>
                </c:pt>
                <c:pt idx="1239">
                  <c:v>205.7637</c:v>
                </c:pt>
                <c:pt idx="1240">
                  <c:v>205.76230000000001</c:v>
                </c:pt>
                <c:pt idx="1241">
                  <c:v>205.761</c:v>
                </c:pt>
                <c:pt idx="1242">
                  <c:v>205.75960000000001</c:v>
                </c:pt>
                <c:pt idx="1243">
                  <c:v>205.77600000000001</c:v>
                </c:pt>
                <c:pt idx="1244">
                  <c:v>205.7748</c:v>
                </c:pt>
                <c:pt idx="1245">
                  <c:v>205.77379999999999</c:v>
                </c:pt>
                <c:pt idx="1246">
                  <c:v>205.7774</c:v>
                </c:pt>
                <c:pt idx="1247">
                  <c:v>205.77180000000001</c:v>
                </c:pt>
                <c:pt idx="1248">
                  <c:v>205.77090000000001</c:v>
                </c:pt>
                <c:pt idx="1249">
                  <c:v>205.7877</c:v>
                </c:pt>
                <c:pt idx="1250">
                  <c:v>205.774</c:v>
                </c:pt>
                <c:pt idx="1251">
                  <c:v>205.77809999999999</c:v>
                </c:pt>
                <c:pt idx="1252">
                  <c:v>205.7775</c:v>
                </c:pt>
                <c:pt idx="1253">
                  <c:v>205.78980000000001</c:v>
                </c:pt>
                <c:pt idx="1254">
                  <c:v>205.78120000000001</c:v>
                </c:pt>
                <c:pt idx="1255">
                  <c:v>205.7808</c:v>
                </c:pt>
                <c:pt idx="1256">
                  <c:v>205.78049999999999</c:v>
                </c:pt>
                <c:pt idx="1257">
                  <c:v>205.78020000000001</c:v>
                </c:pt>
                <c:pt idx="1258">
                  <c:v>205.78479999999999</c:v>
                </c:pt>
                <c:pt idx="1259">
                  <c:v>205.7895</c:v>
                </c:pt>
                <c:pt idx="1260">
                  <c:v>205.79429999999999</c:v>
                </c:pt>
                <c:pt idx="1261">
                  <c:v>205.78139999999999</c:v>
                </c:pt>
                <c:pt idx="1262">
                  <c:v>205.78630000000001</c:v>
                </c:pt>
                <c:pt idx="1263">
                  <c:v>205.78649999999999</c:v>
                </c:pt>
                <c:pt idx="1264">
                  <c:v>205.77869999999999</c:v>
                </c:pt>
                <c:pt idx="1265">
                  <c:v>205.779</c:v>
                </c:pt>
                <c:pt idx="1266">
                  <c:v>205.7843</c:v>
                </c:pt>
                <c:pt idx="1267">
                  <c:v>205.78469999999999</c:v>
                </c:pt>
                <c:pt idx="1268">
                  <c:v>205.79810000000001</c:v>
                </c:pt>
                <c:pt idx="1269">
                  <c:v>205.7987</c:v>
                </c:pt>
                <c:pt idx="1270">
                  <c:v>205.79929999999999</c:v>
                </c:pt>
                <c:pt idx="1271">
                  <c:v>205.79509999999999</c:v>
                </c:pt>
                <c:pt idx="1272">
                  <c:v>205.8038</c:v>
                </c:pt>
                <c:pt idx="1273">
                  <c:v>205.80459999999999</c:v>
                </c:pt>
                <c:pt idx="1274">
                  <c:v>205.8134</c:v>
                </c:pt>
                <c:pt idx="1275">
                  <c:v>205.80950000000001</c:v>
                </c:pt>
                <c:pt idx="1276">
                  <c:v>205.8006</c:v>
                </c:pt>
                <c:pt idx="1277">
                  <c:v>205.80950000000001</c:v>
                </c:pt>
                <c:pt idx="1278">
                  <c:v>205.8185</c:v>
                </c:pt>
                <c:pt idx="1279">
                  <c:v>205.8098</c:v>
                </c:pt>
                <c:pt idx="1280">
                  <c:v>205.80600000000001</c:v>
                </c:pt>
                <c:pt idx="1281">
                  <c:v>205.81020000000001</c:v>
                </c:pt>
                <c:pt idx="1282">
                  <c:v>205.8066</c:v>
                </c:pt>
                <c:pt idx="1283">
                  <c:v>205.798</c:v>
                </c:pt>
                <c:pt idx="1284">
                  <c:v>205.8023</c:v>
                </c:pt>
                <c:pt idx="1285">
                  <c:v>205.8116</c:v>
                </c:pt>
                <c:pt idx="1286">
                  <c:v>205.81100000000001</c:v>
                </c:pt>
                <c:pt idx="1287">
                  <c:v>205.80260000000001</c:v>
                </c:pt>
                <c:pt idx="1288">
                  <c:v>205.79920000000001</c:v>
                </c:pt>
                <c:pt idx="1289">
                  <c:v>205.80369999999999</c:v>
                </c:pt>
                <c:pt idx="1290">
                  <c:v>205.8082</c:v>
                </c:pt>
                <c:pt idx="1291">
                  <c:v>205.8</c:v>
                </c:pt>
                <c:pt idx="1292">
                  <c:v>205.80459999999999</c:v>
                </c:pt>
                <c:pt idx="1293">
                  <c:v>205.79640000000001</c:v>
                </c:pt>
                <c:pt idx="1294">
                  <c:v>205.80109999999999</c:v>
                </c:pt>
                <c:pt idx="1295">
                  <c:v>205.79300000000001</c:v>
                </c:pt>
                <c:pt idx="1296">
                  <c:v>205.79769999999999</c:v>
                </c:pt>
                <c:pt idx="1297">
                  <c:v>205.78970000000001</c:v>
                </c:pt>
                <c:pt idx="1298">
                  <c:v>205.7895</c:v>
                </c:pt>
                <c:pt idx="1299">
                  <c:v>205.79429999999999</c:v>
                </c:pt>
                <c:pt idx="1300">
                  <c:v>205.78639999999999</c:v>
                </c:pt>
                <c:pt idx="1301">
                  <c:v>205.79140000000001</c:v>
                </c:pt>
                <c:pt idx="1302">
                  <c:v>205.7912</c:v>
                </c:pt>
                <c:pt idx="1303">
                  <c:v>205.7962</c:v>
                </c:pt>
                <c:pt idx="1304">
                  <c:v>205.7834</c:v>
                </c:pt>
                <c:pt idx="1305">
                  <c:v>205.7833</c:v>
                </c:pt>
                <c:pt idx="1306">
                  <c:v>205.7884</c:v>
                </c:pt>
                <c:pt idx="1307">
                  <c:v>205.7936</c:v>
                </c:pt>
                <c:pt idx="1308">
                  <c:v>205.7936</c:v>
                </c:pt>
                <c:pt idx="1309">
                  <c:v>205.8013</c:v>
                </c:pt>
                <c:pt idx="1310">
                  <c:v>205.8014</c:v>
                </c:pt>
                <c:pt idx="1311">
                  <c:v>205.8015</c:v>
                </c:pt>
                <c:pt idx="1312">
                  <c:v>205.79650000000001</c:v>
                </c:pt>
                <c:pt idx="1313">
                  <c:v>205.80950000000001</c:v>
                </c:pt>
                <c:pt idx="1314">
                  <c:v>205.80449999999999</c:v>
                </c:pt>
                <c:pt idx="1315">
                  <c:v>205.81229999999999</c:v>
                </c:pt>
                <c:pt idx="1316">
                  <c:v>205.8074</c:v>
                </c:pt>
                <c:pt idx="1317">
                  <c:v>205.81010000000001</c:v>
                </c:pt>
                <c:pt idx="1318">
                  <c:v>205.80529999999999</c:v>
                </c:pt>
                <c:pt idx="1319">
                  <c:v>205.81309999999999</c:v>
                </c:pt>
                <c:pt idx="1320">
                  <c:v>205.8158</c:v>
                </c:pt>
                <c:pt idx="1321">
                  <c:v>205.8186</c:v>
                </c:pt>
                <c:pt idx="1322">
                  <c:v>205.81379999999999</c:v>
                </c:pt>
                <c:pt idx="1323">
                  <c:v>205.81649999999999</c:v>
                </c:pt>
                <c:pt idx="1324">
                  <c:v>205.8193</c:v>
                </c:pt>
                <c:pt idx="1325">
                  <c:v>205.81450000000001</c:v>
                </c:pt>
                <c:pt idx="1326">
                  <c:v>205.81729999999999</c:v>
                </c:pt>
                <c:pt idx="1327">
                  <c:v>205.8126</c:v>
                </c:pt>
                <c:pt idx="1328">
                  <c:v>205.80269999999999</c:v>
                </c:pt>
                <c:pt idx="1329">
                  <c:v>205.798</c:v>
                </c:pt>
                <c:pt idx="1330">
                  <c:v>205.80600000000001</c:v>
                </c:pt>
                <c:pt idx="1331">
                  <c:v>205.7962</c:v>
                </c:pt>
                <c:pt idx="1332">
                  <c:v>205.80420000000001</c:v>
                </c:pt>
                <c:pt idx="1333">
                  <c:v>205.80709999999999</c:v>
                </c:pt>
                <c:pt idx="1334">
                  <c:v>205.7972</c:v>
                </c:pt>
                <c:pt idx="1335">
                  <c:v>205.80019999999999</c:v>
                </c:pt>
                <c:pt idx="1336">
                  <c:v>205.7955</c:v>
                </c:pt>
                <c:pt idx="1337">
                  <c:v>205.791</c:v>
                </c:pt>
                <c:pt idx="1338">
                  <c:v>205.79390000000001</c:v>
                </c:pt>
                <c:pt idx="1339">
                  <c:v>205.79679999999999</c:v>
                </c:pt>
                <c:pt idx="1340">
                  <c:v>205.79230000000001</c:v>
                </c:pt>
                <c:pt idx="1341">
                  <c:v>205.7878</c:v>
                </c:pt>
                <c:pt idx="1342">
                  <c:v>205.79079999999999</c:v>
                </c:pt>
                <c:pt idx="1343">
                  <c:v>205.78100000000001</c:v>
                </c:pt>
                <c:pt idx="1344">
                  <c:v>205.7818</c:v>
                </c:pt>
                <c:pt idx="1345">
                  <c:v>205.78479999999999</c:v>
                </c:pt>
                <c:pt idx="1346">
                  <c:v>205.78039999999999</c:v>
                </c:pt>
                <c:pt idx="1347">
                  <c:v>205.77070000000001</c:v>
                </c:pt>
                <c:pt idx="1348">
                  <c:v>205.779</c:v>
                </c:pt>
                <c:pt idx="1349">
                  <c:v>205.77459999999999</c:v>
                </c:pt>
                <c:pt idx="1350">
                  <c:v>205.77019999999999</c:v>
                </c:pt>
                <c:pt idx="1351">
                  <c:v>205.76589999999999</c:v>
                </c:pt>
                <c:pt idx="1352">
                  <c:v>205.77950000000001</c:v>
                </c:pt>
                <c:pt idx="1353">
                  <c:v>205.77520000000001</c:v>
                </c:pt>
                <c:pt idx="1354">
                  <c:v>205.77090000000001</c:v>
                </c:pt>
                <c:pt idx="1355">
                  <c:v>205.77189999999999</c:v>
                </c:pt>
                <c:pt idx="1356">
                  <c:v>205.77289999999999</c:v>
                </c:pt>
                <c:pt idx="1357">
                  <c:v>205.7739</c:v>
                </c:pt>
                <c:pt idx="1358">
                  <c:v>205.76230000000001</c:v>
                </c:pt>
                <c:pt idx="1359">
                  <c:v>205.7687</c:v>
                </c:pt>
                <c:pt idx="1360">
                  <c:v>205.77520000000001</c:v>
                </c:pt>
                <c:pt idx="1361">
                  <c:v>205.7637</c:v>
                </c:pt>
                <c:pt idx="1362">
                  <c:v>205.7775</c:v>
                </c:pt>
                <c:pt idx="1363">
                  <c:v>205.76609999999999</c:v>
                </c:pt>
                <c:pt idx="1364">
                  <c:v>205.77260000000001</c:v>
                </c:pt>
                <c:pt idx="1365">
                  <c:v>205.7739</c:v>
                </c:pt>
                <c:pt idx="1366">
                  <c:v>205.7679</c:v>
                </c:pt>
                <c:pt idx="1367">
                  <c:v>205.76920000000001</c:v>
                </c:pt>
                <c:pt idx="1368">
                  <c:v>205.77590000000001</c:v>
                </c:pt>
                <c:pt idx="1369">
                  <c:v>205.7773</c:v>
                </c:pt>
                <c:pt idx="1370">
                  <c:v>205.7841</c:v>
                </c:pt>
                <c:pt idx="1371">
                  <c:v>205.78550000000001</c:v>
                </c:pt>
                <c:pt idx="1372">
                  <c:v>205.79239999999999</c:v>
                </c:pt>
                <c:pt idx="1373">
                  <c:v>205.79929999999999</c:v>
                </c:pt>
                <c:pt idx="1374">
                  <c:v>205.78809999999999</c:v>
                </c:pt>
                <c:pt idx="1375">
                  <c:v>205.79509999999999</c:v>
                </c:pt>
                <c:pt idx="1376">
                  <c:v>205.7841</c:v>
                </c:pt>
                <c:pt idx="1377">
                  <c:v>205.7911</c:v>
                </c:pt>
                <c:pt idx="1378">
                  <c:v>205.79089999999999</c:v>
                </c:pt>
                <c:pt idx="1379">
                  <c:v>205.79069999999999</c:v>
                </c:pt>
                <c:pt idx="1380">
                  <c:v>205.7979</c:v>
                </c:pt>
                <c:pt idx="1381">
                  <c:v>205.79239999999999</c:v>
                </c:pt>
                <c:pt idx="1382">
                  <c:v>205.79239999999999</c:v>
                </c:pt>
                <c:pt idx="1383">
                  <c:v>205.78710000000001</c:v>
                </c:pt>
                <c:pt idx="1384">
                  <c:v>205.7817</c:v>
                </c:pt>
                <c:pt idx="1385">
                  <c:v>205.78190000000001</c:v>
                </c:pt>
                <c:pt idx="1386">
                  <c:v>205.79470000000001</c:v>
                </c:pt>
                <c:pt idx="1387">
                  <c:v>205.79669999999999</c:v>
                </c:pt>
                <c:pt idx="1388">
                  <c:v>205.797</c:v>
                </c:pt>
                <c:pt idx="1389">
                  <c:v>205.7919</c:v>
                </c:pt>
                <c:pt idx="1390">
                  <c:v>205.79230000000001</c:v>
                </c:pt>
                <c:pt idx="1391">
                  <c:v>205.7998</c:v>
                </c:pt>
                <c:pt idx="1392">
                  <c:v>205.80199999999999</c:v>
                </c:pt>
                <c:pt idx="1393">
                  <c:v>205.797</c:v>
                </c:pt>
                <c:pt idx="1394">
                  <c:v>205.8047</c:v>
                </c:pt>
                <c:pt idx="1395">
                  <c:v>205.7998</c:v>
                </c:pt>
                <c:pt idx="1396">
                  <c:v>205.80760000000001</c:v>
                </c:pt>
                <c:pt idx="1397">
                  <c:v>205.8099</c:v>
                </c:pt>
                <c:pt idx="1398">
                  <c:v>205.81219999999999</c:v>
                </c:pt>
                <c:pt idx="1399">
                  <c:v>205.8201</c:v>
                </c:pt>
                <c:pt idx="1400">
                  <c:v>205.8099</c:v>
                </c:pt>
                <c:pt idx="1401">
                  <c:v>205.81229999999999</c:v>
                </c:pt>
                <c:pt idx="1402">
                  <c:v>205.8092</c:v>
                </c:pt>
                <c:pt idx="1403">
                  <c:v>205.8117</c:v>
                </c:pt>
                <c:pt idx="1404">
                  <c:v>205.80160000000001</c:v>
                </c:pt>
                <c:pt idx="1405">
                  <c:v>205.80959999999999</c:v>
                </c:pt>
                <c:pt idx="1406">
                  <c:v>205.8066</c:v>
                </c:pt>
                <c:pt idx="1407">
                  <c:v>205.8092</c:v>
                </c:pt>
                <c:pt idx="1408">
                  <c:v>205.81180000000001</c:v>
                </c:pt>
                <c:pt idx="1409">
                  <c:v>205.80189999999999</c:v>
                </c:pt>
                <c:pt idx="1410">
                  <c:v>205.80449999999999</c:v>
                </c:pt>
                <c:pt idx="1411">
                  <c:v>205.80719999999999</c:v>
                </c:pt>
                <c:pt idx="1412">
                  <c:v>205.8099</c:v>
                </c:pt>
                <c:pt idx="1413">
                  <c:v>205.8126</c:v>
                </c:pt>
                <c:pt idx="1414">
                  <c:v>205.81540000000001</c:v>
                </c:pt>
                <c:pt idx="1415">
                  <c:v>205.8056</c:v>
                </c:pt>
                <c:pt idx="1416">
                  <c:v>205.80840000000001</c:v>
                </c:pt>
                <c:pt idx="1417">
                  <c:v>205.81819999999999</c:v>
                </c:pt>
                <c:pt idx="1418">
                  <c:v>205.83359999999999</c:v>
                </c:pt>
                <c:pt idx="1419">
                  <c:v>205.8365</c:v>
                </c:pt>
                <c:pt idx="1420">
                  <c:v>205.83940000000001</c:v>
                </c:pt>
                <c:pt idx="1421">
                  <c:v>205.83670000000001</c:v>
                </c:pt>
                <c:pt idx="1422">
                  <c:v>205.8466</c:v>
                </c:pt>
                <c:pt idx="1423">
                  <c:v>205.84399999999999</c:v>
                </c:pt>
                <c:pt idx="1424">
                  <c:v>205.85390000000001</c:v>
                </c:pt>
                <c:pt idx="1425">
                  <c:v>205.85130000000001</c:v>
                </c:pt>
                <c:pt idx="1426">
                  <c:v>205.84870000000001</c:v>
                </c:pt>
                <c:pt idx="1427">
                  <c:v>205.84610000000001</c:v>
                </c:pt>
                <c:pt idx="1428">
                  <c:v>205.85050000000001</c:v>
                </c:pt>
                <c:pt idx="1429">
                  <c:v>205.85489999999999</c:v>
                </c:pt>
                <c:pt idx="1430">
                  <c:v>205.8467</c:v>
                </c:pt>
                <c:pt idx="1431">
                  <c:v>205.8511</c:v>
                </c:pt>
                <c:pt idx="1432">
                  <c:v>205.86109999999999</c:v>
                </c:pt>
                <c:pt idx="1433">
                  <c:v>205.85300000000001</c:v>
                </c:pt>
                <c:pt idx="1434">
                  <c:v>205.85740000000001</c:v>
                </c:pt>
                <c:pt idx="1435">
                  <c:v>205.8493</c:v>
                </c:pt>
                <c:pt idx="1436">
                  <c:v>205.8537</c:v>
                </c:pt>
                <c:pt idx="1437">
                  <c:v>205.85249999999999</c:v>
                </c:pt>
                <c:pt idx="1438">
                  <c:v>205.857</c:v>
                </c:pt>
                <c:pt idx="1439">
                  <c:v>205.8614</c:v>
                </c:pt>
                <c:pt idx="1440">
                  <c:v>205.8477</c:v>
                </c:pt>
                <c:pt idx="1441">
                  <c:v>205.84649999999999</c:v>
                </c:pt>
                <c:pt idx="1442">
                  <c:v>205.851</c:v>
                </c:pt>
                <c:pt idx="1443">
                  <c:v>205.84979999999999</c:v>
                </c:pt>
                <c:pt idx="1444">
                  <c:v>205.85550000000001</c:v>
                </c:pt>
                <c:pt idx="1445">
                  <c:v>205.84870000000001</c:v>
                </c:pt>
                <c:pt idx="1446">
                  <c:v>205.8475</c:v>
                </c:pt>
                <c:pt idx="1447">
                  <c:v>205.85319999999999</c:v>
                </c:pt>
                <c:pt idx="1448">
                  <c:v>205.84630000000001</c:v>
                </c:pt>
                <c:pt idx="1449">
                  <c:v>205.852</c:v>
                </c:pt>
                <c:pt idx="1450">
                  <c:v>205.852</c:v>
                </c:pt>
                <c:pt idx="1451">
                  <c:v>205.84630000000001</c:v>
                </c:pt>
                <c:pt idx="1452">
                  <c:v>205.84630000000001</c:v>
                </c:pt>
                <c:pt idx="1453">
                  <c:v>205.8407</c:v>
                </c:pt>
                <c:pt idx="1454">
                  <c:v>205.85319999999999</c:v>
                </c:pt>
                <c:pt idx="1455">
                  <c:v>205.8475</c:v>
                </c:pt>
                <c:pt idx="1456">
                  <c:v>205.84180000000001</c:v>
                </c:pt>
                <c:pt idx="1457">
                  <c:v>205.84870000000001</c:v>
                </c:pt>
                <c:pt idx="1458">
                  <c:v>205.85550000000001</c:v>
                </c:pt>
                <c:pt idx="1459">
                  <c:v>205.8442</c:v>
                </c:pt>
                <c:pt idx="1460">
                  <c:v>205.851</c:v>
                </c:pt>
                <c:pt idx="1461">
                  <c:v>205.84530000000001</c:v>
                </c:pt>
                <c:pt idx="1462">
                  <c:v>205.84649999999999</c:v>
                </c:pt>
                <c:pt idx="1463">
                  <c:v>205.8409</c:v>
                </c:pt>
                <c:pt idx="1464">
                  <c:v>205.8477</c:v>
                </c:pt>
                <c:pt idx="1465">
                  <c:v>205.84889999999999</c:v>
                </c:pt>
                <c:pt idx="1466">
                  <c:v>205.8501</c:v>
                </c:pt>
                <c:pt idx="1467">
                  <c:v>205.84450000000001</c:v>
                </c:pt>
                <c:pt idx="1468">
                  <c:v>205.84450000000001</c:v>
                </c:pt>
                <c:pt idx="1469">
                  <c:v>205.83879999999999</c:v>
                </c:pt>
                <c:pt idx="1470">
                  <c:v>205.82749999999999</c:v>
                </c:pt>
                <c:pt idx="1471">
                  <c:v>205.83439999999999</c:v>
                </c:pt>
                <c:pt idx="1472">
                  <c:v>205.8356</c:v>
                </c:pt>
                <c:pt idx="1473">
                  <c:v>205.8424</c:v>
                </c:pt>
                <c:pt idx="1474">
                  <c:v>205.83680000000001</c:v>
                </c:pt>
                <c:pt idx="1475">
                  <c:v>205.83109999999999</c:v>
                </c:pt>
                <c:pt idx="1476">
                  <c:v>205.82550000000001</c:v>
                </c:pt>
                <c:pt idx="1477">
                  <c:v>205.81979999999999</c:v>
                </c:pt>
                <c:pt idx="1478">
                  <c:v>205.82669999999999</c:v>
                </c:pt>
                <c:pt idx="1479">
                  <c:v>205.8211</c:v>
                </c:pt>
                <c:pt idx="1480">
                  <c:v>205.828</c:v>
                </c:pt>
                <c:pt idx="1481">
                  <c:v>205.82230000000001</c:v>
                </c:pt>
                <c:pt idx="1482">
                  <c:v>205.82230000000001</c:v>
                </c:pt>
                <c:pt idx="1483">
                  <c:v>205.82230000000001</c:v>
                </c:pt>
                <c:pt idx="1484">
                  <c:v>205.8167</c:v>
                </c:pt>
                <c:pt idx="1485">
                  <c:v>205.8167</c:v>
                </c:pt>
                <c:pt idx="1486">
                  <c:v>205.82230000000001</c:v>
                </c:pt>
                <c:pt idx="1487">
                  <c:v>205.828</c:v>
                </c:pt>
                <c:pt idx="1488">
                  <c:v>205.828</c:v>
                </c:pt>
                <c:pt idx="1489">
                  <c:v>205.83359999999999</c:v>
                </c:pt>
                <c:pt idx="1490">
                  <c:v>205.8211</c:v>
                </c:pt>
                <c:pt idx="1491">
                  <c:v>205.83240000000001</c:v>
                </c:pt>
                <c:pt idx="1492">
                  <c:v>205.83799999999999</c:v>
                </c:pt>
                <c:pt idx="1493">
                  <c:v>205.8493</c:v>
                </c:pt>
                <c:pt idx="1494">
                  <c:v>205.8424</c:v>
                </c:pt>
                <c:pt idx="1495">
                  <c:v>205.8537</c:v>
                </c:pt>
                <c:pt idx="1496">
                  <c:v>205.86500000000001</c:v>
                </c:pt>
                <c:pt idx="1497">
                  <c:v>205.8638</c:v>
                </c:pt>
                <c:pt idx="1498">
                  <c:v>205.86259999999999</c:v>
                </c:pt>
                <c:pt idx="1499">
                  <c:v>205.8614</c:v>
                </c:pt>
                <c:pt idx="1500">
                  <c:v>205.86019999999999</c:v>
                </c:pt>
                <c:pt idx="1501">
                  <c:v>205.8647</c:v>
                </c:pt>
                <c:pt idx="1502">
                  <c:v>205.876</c:v>
                </c:pt>
                <c:pt idx="1503">
                  <c:v>205.8623</c:v>
                </c:pt>
                <c:pt idx="1504">
                  <c:v>205.86680000000001</c:v>
                </c:pt>
                <c:pt idx="1505">
                  <c:v>205.87129999999999</c:v>
                </c:pt>
                <c:pt idx="1506">
                  <c:v>205.85769999999999</c:v>
                </c:pt>
                <c:pt idx="1507">
                  <c:v>205.8622</c:v>
                </c:pt>
                <c:pt idx="1508">
                  <c:v>205.86099999999999</c:v>
                </c:pt>
                <c:pt idx="1509">
                  <c:v>205.85310000000001</c:v>
                </c:pt>
                <c:pt idx="1510">
                  <c:v>205.85759999999999</c:v>
                </c:pt>
                <c:pt idx="1511">
                  <c:v>205.84399999999999</c:v>
                </c:pt>
                <c:pt idx="1512">
                  <c:v>205.83600000000001</c:v>
                </c:pt>
                <c:pt idx="1513">
                  <c:v>205.84059999999999</c:v>
                </c:pt>
                <c:pt idx="1514">
                  <c:v>205.83949999999999</c:v>
                </c:pt>
                <c:pt idx="1515">
                  <c:v>205.82589999999999</c:v>
                </c:pt>
                <c:pt idx="1516">
                  <c:v>205.8305</c:v>
                </c:pt>
                <c:pt idx="1517">
                  <c:v>205.82259999999999</c:v>
                </c:pt>
                <c:pt idx="1518">
                  <c:v>205.82149999999999</c:v>
                </c:pt>
                <c:pt idx="1519">
                  <c:v>205.8329</c:v>
                </c:pt>
                <c:pt idx="1520">
                  <c:v>205.83179999999999</c:v>
                </c:pt>
                <c:pt idx="1521">
                  <c:v>205.81829999999999</c:v>
                </c:pt>
                <c:pt idx="1522">
                  <c:v>205.83539999999999</c:v>
                </c:pt>
                <c:pt idx="1523">
                  <c:v>205.83430000000001</c:v>
                </c:pt>
                <c:pt idx="1524">
                  <c:v>205.83330000000001</c:v>
                </c:pt>
                <c:pt idx="1525">
                  <c:v>205.8322</c:v>
                </c:pt>
                <c:pt idx="1526">
                  <c:v>205.82550000000001</c:v>
                </c:pt>
                <c:pt idx="1527">
                  <c:v>205.83009999999999</c:v>
                </c:pt>
                <c:pt idx="1528">
                  <c:v>205.82910000000001</c:v>
                </c:pt>
                <c:pt idx="1529">
                  <c:v>205.84049999999999</c:v>
                </c:pt>
                <c:pt idx="1530">
                  <c:v>205.8338</c:v>
                </c:pt>
                <c:pt idx="1531">
                  <c:v>205.83949999999999</c:v>
                </c:pt>
                <c:pt idx="1532">
                  <c:v>205.83850000000001</c:v>
                </c:pt>
                <c:pt idx="1533">
                  <c:v>205.83170000000001</c:v>
                </c:pt>
                <c:pt idx="1534">
                  <c:v>205.8432</c:v>
                </c:pt>
                <c:pt idx="1535">
                  <c:v>205.84219999999999</c:v>
                </c:pt>
                <c:pt idx="1536">
                  <c:v>205.84110000000001</c:v>
                </c:pt>
                <c:pt idx="1537">
                  <c:v>205.84010000000001</c:v>
                </c:pt>
                <c:pt idx="1538">
                  <c:v>205.8391</c:v>
                </c:pt>
                <c:pt idx="1539">
                  <c:v>205.83240000000001</c:v>
                </c:pt>
                <c:pt idx="1540">
                  <c:v>205.8314</c:v>
                </c:pt>
                <c:pt idx="1541">
                  <c:v>205.83709999999999</c:v>
                </c:pt>
                <c:pt idx="1542">
                  <c:v>205.83609999999999</c:v>
                </c:pt>
                <c:pt idx="1543">
                  <c:v>205.83519999999999</c:v>
                </c:pt>
                <c:pt idx="1544">
                  <c:v>205.83420000000001</c:v>
                </c:pt>
                <c:pt idx="1545">
                  <c:v>205.8399</c:v>
                </c:pt>
                <c:pt idx="1546">
                  <c:v>205.82749999999999</c:v>
                </c:pt>
                <c:pt idx="1547">
                  <c:v>205.8389</c:v>
                </c:pt>
                <c:pt idx="1548">
                  <c:v>205.8322</c:v>
                </c:pt>
                <c:pt idx="1549">
                  <c:v>205.83799999999999</c:v>
                </c:pt>
                <c:pt idx="1550">
                  <c:v>205.85040000000001</c:v>
                </c:pt>
                <c:pt idx="1551">
                  <c:v>205.8562</c:v>
                </c:pt>
                <c:pt idx="1552">
                  <c:v>205.84950000000001</c:v>
                </c:pt>
                <c:pt idx="1553">
                  <c:v>205.86199999999999</c:v>
                </c:pt>
                <c:pt idx="1554">
                  <c:v>205.86199999999999</c:v>
                </c:pt>
                <c:pt idx="1555">
                  <c:v>205.84950000000001</c:v>
                </c:pt>
                <c:pt idx="1556">
                  <c:v>205.8552</c:v>
                </c:pt>
                <c:pt idx="1557">
                  <c:v>205.86199999999999</c:v>
                </c:pt>
                <c:pt idx="1558">
                  <c:v>205.86770000000001</c:v>
                </c:pt>
                <c:pt idx="1559">
                  <c:v>205.8802</c:v>
                </c:pt>
                <c:pt idx="1560">
                  <c:v>205.8802</c:v>
                </c:pt>
                <c:pt idx="1561">
                  <c:v>205.87440000000001</c:v>
                </c:pt>
                <c:pt idx="1562">
                  <c:v>205.86869999999999</c:v>
                </c:pt>
                <c:pt idx="1563">
                  <c:v>205.8811</c:v>
                </c:pt>
                <c:pt idx="1564">
                  <c:v>205.8811</c:v>
                </c:pt>
                <c:pt idx="1565">
                  <c:v>205.87540000000001</c:v>
                </c:pt>
                <c:pt idx="1566">
                  <c:v>205.86959999999999</c:v>
                </c:pt>
                <c:pt idx="1567">
                  <c:v>205.86959999999999</c:v>
                </c:pt>
                <c:pt idx="1568">
                  <c:v>205.8639</c:v>
                </c:pt>
                <c:pt idx="1569">
                  <c:v>205.87639999999999</c:v>
                </c:pt>
                <c:pt idx="1570">
                  <c:v>205.8706</c:v>
                </c:pt>
                <c:pt idx="1571">
                  <c:v>205.86490000000001</c:v>
                </c:pt>
                <c:pt idx="1572">
                  <c:v>205.8716</c:v>
                </c:pt>
                <c:pt idx="1573">
                  <c:v>205.8783</c:v>
                </c:pt>
                <c:pt idx="1574">
                  <c:v>205.87260000000001</c:v>
                </c:pt>
                <c:pt idx="1575">
                  <c:v>205.86109999999999</c:v>
                </c:pt>
                <c:pt idx="1576">
                  <c:v>205.86779999999999</c:v>
                </c:pt>
                <c:pt idx="1577">
                  <c:v>205.8621</c:v>
                </c:pt>
                <c:pt idx="1578">
                  <c:v>205.8631</c:v>
                </c:pt>
                <c:pt idx="1579">
                  <c:v>205.8698</c:v>
                </c:pt>
                <c:pt idx="1580">
                  <c:v>205.8708</c:v>
                </c:pt>
                <c:pt idx="1581">
                  <c:v>205.8843</c:v>
                </c:pt>
                <c:pt idx="1582">
                  <c:v>205.87960000000001</c:v>
                </c:pt>
                <c:pt idx="1583">
                  <c:v>205.8931</c:v>
                </c:pt>
                <c:pt idx="1584">
                  <c:v>205.89410000000001</c:v>
                </c:pt>
                <c:pt idx="1585">
                  <c:v>205.88939999999999</c:v>
                </c:pt>
                <c:pt idx="1586">
                  <c:v>205.8972</c:v>
                </c:pt>
                <c:pt idx="1587">
                  <c:v>205.89830000000001</c:v>
                </c:pt>
                <c:pt idx="1588">
                  <c:v>205.90610000000001</c:v>
                </c:pt>
                <c:pt idx="1589">
                  <c:v>205.90719999999999</c:v>
                </c:pt>
                <c:pt idx="1590">
                  <c:v>205.9025</c:v>
                </c:pt>
                <c:pt idx="1591">
                  <c:v>205.91030000000001</c:v>
                </c:pt>
                <c:pt idx="1592">
                  <c:v>205.9239</c:v>
                </c:pt>
                <c:pt idx="1593">
                  <c:v>205.91929999999999</c:v>
                </c:pt>
                <c:pt idx="1594">
                  <c:v>205.9272</c:v>
                </c:pt>
                <c:pt idx="1595">
                  <c:v>205.93510000000001</c:v>
                </c:pt>
                <c:pt idx="1596">
                  <c:v>205.93049999999999</c:v>
                </c:pt>
                <c:pt idx="1597">
                  <c:v>205.9384</c:v>
                </c:pt>
                <c:pt idx="1598">
                  <c:v>205.93379999999999</c:v>
                </c:pt>
                <c:pt idx="1599">
                  <c:v>205.92920000000001</c:v>
                </c:pt>
                <c:pt idx="1600">
                  <c:v>205.9247</c:v>
                </c:pt>
                <c:pt idx="1601">
                  <c:v>205.92699999999999</c:v>
                </c:pt>
                <c:pt idx="1602">
                  <c:v>205.92240000000001</c:v>
                </c:pt>
                <c:pt idx="1603">
                  <c:v>205.9247</c:v>
                </c:pt>
                <c:pt idx="1604">
                  <c:v>205.92699999999999</c:v>
                </c:pt>
                <c:pt idx="1605">
                  <c:v>205.9237</c:v>
                </c:pt>
                <c:pt idx="1606">
                  <c:v>205.9204</c:v>
                </c:pt>
                <c:pt idx="1607">
                  <c:v>205.9171</c:v>
                </c:pt>
                <c:pt idx="1608">
                  <c:v>205.91390000000001</c:v>
                </c:pt>
                <c:pt idx="1609">
                  <c:v>205.91749999999999</c:v>
                </c:pt>
                <c:pt idx="1610">
                  <c:v>205.90870000000001</c:v>
                </c:pt>
                <c:pt idx="1611">
                  <c:v>205.91249999999999</c:v>
                </c:pt>
                <c:pt idx="1612">
                  <c:v>205.91059999999999</c:v>
                </c:pt>
                <c:pt idx="1613">
                  <c:v>205.90880000000001</c:v>
                </c:pt>
                <c:pt idx="1614">
                  <c:v>205.9126</c:v>
                </c:pt>
                <c:pt idx="1615">
                  <c:v>205.89840000000001</c:v>
                </c:pt>
                <c:pt idx="1616">
                  <c:v>205.9024</c:v>
                </c:pt>
                <c:pt idx="1617">
                  <c:v>205.91329999999999</c:v>
                </c:pt>
                <c:pt idx="1618">
                  <c:v>205.9117</c:v>
                </c:pt>
                <c:pt idx="1619">
                  <c:v>205.9102</c:v>
                </c:pt>
                <c:pt idx="1620">
                  <c:v>205.9213</c:v>
                </c:pt>
                <c:pt idx="1621">
                  <c:v>205.9144</c:v>
                </c:pt>
                <c:pt idx="1622">
                  <c:v>205.9075</c:v>
                </c:pt>
                <c:pt idx="1623">
                  <c:v>205.91319999999999</c:v>
                </c:pt>
                <c:pt idx="1624">
                  <c:v>205.91200000000001</c:v>
                </c:pt>
                <c:pt idx="1625">
                  <c:v>205.9178</c:v>
                </c:pt>
                <c:pt idx="1626">
                  <c:v>205.91829999999999</c:v>
                </c:pt>
                <c:pt idx="1627">
                  <c:v>205.9117</c:v>
                </c:pt>
                <c:pt idx="1628">
                  <c:v>205.9178</c:v>
                </c:pt>
                <c:pt idx="1629">
                  <c:v>205.91839999999999</c:v>
                </c:pt>
                <c:pt idx="1630">
                  <c:v>205.91919999999999</c:v>
                </c:pt>
                <c:pt idx="1631">
                  <c:v>205.9074</c:v>
                </c:pt>
                <c:pt idx="1632">
                  <c:v>205.9083</c:v>
                </c:pt>
                <c:pt idx="1633">
                  <c:v>205.90219999999999</c:v>
                </c:pt>
                <c:pt idx="1634">
                  <c:v>205.89779999999999</c:v>
                </c:pt>
                <c:pt idx="1635">
                  <c:v>205.89349999999999</c:v>
                </c:pt>
                <c:pt idx="1636">
                  <c:v>205.90190000000001</c:v>
                </c:pt>
                <c:pt idx="1637">
                  <c:v>205.9033</c:v>
                </c:pt>
                <c:pt idx="1638">
                  <c:v>205.89930000000001</c:v>
                </c:pt>
                <c:pt idx="1639">
                  <c:v>205.88820000000001</c:v>
                </c:pt>
                <c:pt idx="1640">
                  <c:v>205.9025</c:v>
                </c:pt>
                <c:pt idx="1641">
                  <c:v>205.89879999999999</c:v>
                </c:pt>
                <c:pt idx="1642">
                  <c:v>205.89519999999999</c:v>
                </c:pt>
                <c:pt idx="1643">
                  <c:v>205.89179999999999</c:v>
                </c:pt>
                <c:pt idx="1644">
                  <c:v>205.8938</c:v>
                </c:pt>
                <c:pt idx="1645">
                  <c:v>205.8905</c:v>
                </c:pt>
                <c:pt idx="1646">
                  <c:v>205.90539999999999</c:v>
                </c:pt>
                <c:pt idx="1647">
                  <c:v>205.89699999999999</c:v>
                </c:pt>
                <c:pt idx="1648">
                  <c:v>205.89940000000001</c:v>
                </c:pt>
                <c:pt idx="1649">
                  <c:v>205.8965</c:v>
                </c:pt>
                <c:pt idx="1650">
                  <c:v>205.8991</c:v>
                </c:pt>
                <c:pt idx="1651">
                  <c:v>205.8965</c:v>
                </c:pt>
                <c:pt idx="1652">
                  <c:v>205.88659999999999</c:v>
                </c:pt>
                <c:pt idx="1653">
                  <c:v>205.88409999999999</c:v>
                </c:pt>
                <c:pt idx="1654">
                  <c:v>205.8818</c:v>
                </c:pt>
                <c:pt idx="1655">
                  <c:v>205.88489999999999</c:v>
                </c:pt>
                <c:pt idx="1656">
                  <c:v>205.8827</c:v>
                </c:pt>
                <c:pt idx="1657">
                  <c:v>205.8733</c:v>
                </c:pt>
                <c:pt idx="1658">
                  <c:v>205.8766</c:v>
                </c:pt>
                <c:pt idx="1659">
                  <c:v>205.8674</c:v>
                </c:pt>
                <c:pt idx="1660">
                  <c:v>205.87090000000001</c:v>
                </c:pt>
                <c:pt idx="1661">
                  <c:v>205.87450000000001</c:v>
                </c:pt>
                <c:pt idx="1662">
                  <c:v>205.86539999999999</c:v>
                </c:pt>
                <c:pt idx="1663">
                  <c:v>205.86170000000001</c:v>
                </c:pt>
                <c:pt idx="1664">
                  <c:v>205.8708</c:v>
                </c:pt>
                <c:pt idx="1665">
                  <c:v>205.8672</c:v>
                </c:pt>
                <c:pt idx="1666">
                  <c:v>205.8689</c:v>
                </c:pt>
                <c:pt idx="1667">
                  <c:v>205.8579</c:v>
                </c:pt>
                <c:pt idx="1668">
                  <c:v>205.8724</c:v>
                </c:pt>
                <c:pt idx="1669">
                  <c:v>205.85640000000001</c:v>
                </c:pt>
                <c:pt idx="1670">
                  <c:v>205.85830000000001</c:v>
                </c:pt>
                <c:pt idx="1671">
                  <c:v>205.86539999999999</c:v>
                </c:pt>
                <c:pt idx="1672">
                  <c:v>205.87260000000001</c:v>
                </c:pt>
                <c:pt idx="1673">
                  <c:v>205.87469999999999</c:v>
                </c:pt>
                <c:pt idx="1674">
                  <c:v>205.86920000000001</c:v>
                </c:pt>
                <c:pt idx="1675">
                  <c:v>205.87129999999999</c:v>
                </c:pt>
                <c:pt idx="1676">
                  <c:v>205.87870000000001</c:v>
                </c:pt>
                <c:pt idx="1677">
                  <c:v>205.8861</c:v>
                </c:pt>
                <c:pt idx="1678">
                  <c:v>205.87559999999999</c:v>
                </c:pt>
                <c:pt idx="1679">
                  <c:v>205.88310000000001</c:v>
                </c:pt>
                <c:pt idx="1680">
                  <c:v>205.87790000000001</c:v>
                </c:pt>
                <c:pt idx="1681">
                  <c:v>205.8854</c:v>
                </c:pt>
                <c:pt idx="1682">
                  <c:v>205.87520000000001</c:v>
                </c:pt>
                <c:pt idx="1683">
                  <c:v>205.8828</c:v>
                </c:pt>
                <c:pt idx="1684">
                  <c:v>205.87260000000001</c:v>
                </c:pt>
                <c:pt idx="1685">
                  <c:v>205.87270000000001</c:v>
                </c:pt>
                <c:pt idx="1686">
                  <c:v>205.86770000000001</c:v>
                </c:pt>
                <c:pt idx="1687">
                  <c:v>205.87549999999999</c:v>
                </c:pt>
                <c:pt idx="1688">
                  <c:v>205.87049999999999</c:v>
                </c:pt>
                <c:pt idx="1689">
                  <c:v>205.8656</c:v>
                </c:pt>
                <c:pt idx="1690">
                  <c:v>205.86580000000001</c:v>
                </c:pt>
                <c:pt idx="1691">
                  <c:v>205.86609999999999</c:v>
                </c:pt>
                <c:pt idx="1692">
                  <c:v>205.8663</c:v>
                </c:pt>
                <c:pt idx="1693">
                  <c:v>205.86660000000001</c:v>
                </c:pt>
                <c:pt idx="1694">
                  <c:v>205.86689999999999</c:v>
                </c:pt>
                <c:pt idx="1695">
                  <c:v>205.8622</c:v>
                </c:pt>
                <c:pt idx="1696">
                  <c:v>205.86259999999999</c:v>
                </c:pt>
                <c:pt idx="1697">
                  <c:v>205.858</c:v>
                </c:pt>
                <c:pt idx="1698">
                  <c:v>205.85839999999999</c:v>
                </c:pt>
                <c:pt idx="1699">
                  <c:v>205.85380000000001</c:v>
                </c:pt>
                <c:pt idx="1700">
                  <c:v>205.8493</c:v>
                </c:pt>
                <c:pt idx="1701">
                  <c:v>205.8526</c:v>
                </c:pt>
                <c:pt idx="1702">
                  <c:v>205.86869999999999</c:v>
                </c:pt>
                <c:pt idx="1703">
                  <c:v>205.87209999999999</c:v>
                </c:pt>
                <c:pt idx="1704">
                  <c:v>205.87559999999999</c:v>
                </c:pt>
                <c:pt idx="1705">
                  <c:v>205.8691</c:v>
                </c:pt>
                <c:pt idx="1706">
                  <c:v>205.87559999999999</c:v>
                </c:pt>
                <c:pt idx="1707">
                  <c:v>205.86930000000001</c:v>
                </c:pt>
                <c:pt idx="1708">
                  <c:v>205.8759</c:v>
                </c:pt>
                <c:pt idx="1709">
                  <c:v>205.8776</c:v>
                </c:pt>
                <c:pt idx="1710">
                  <c:v>205.86670000000001</c:v>
                </c:pt>
                <c:pt idx="1711">
                  <c:v>205.87649999999999</c:v>
                </c:pt>
                <c:pt idx="1712">
                  <c:v>205.87860000000001</c:v>
                </c:pt>
                <c:pt idx="1713">
                  <c:v>205.88079999999999</c:v>
                </c:pt>
                <c:pt idx="1714">
                  <c:v>205.8861</c:v>
                </c:pt>
                <c:pt idx="1715">
                  <c:v>205.8836</c:v>
                </c:pt>
                <c:pt idx="1716">
                  <c:v>205.89410000000001</c:v>
                </c:pt>
                <c:pt idx="1717">
                  <c:v>205.89189999999999</c:v>
                </c:pt>
                <c:pt idx="1718">
                  <c:v>205.88489999999999</c:v>
                </c:pt>
                <c:pt idx="1719">
                  <c:v>205.88300000000001</c:v>
                </c:pt>
                <c:pt idx="1720">
                  <c:v>205.88919999999999</c:v>
                </c:pt>
                <c:pt idx="1721">
                  <c:v>205.89070000000001</c:v>
                </c:pt>
                <c:pt idx="1722">
                  <c:v>205.89240000000001</c:v>
                </c:pt>
                <c:pt idx="1723">
                  <c:v>205.8862</c:v>
                </c:pt>
                <c:pt idx="1724">
                  <c:v>205.88820000000001</c:v>
                </c:pt>
                <c:pt idx="1725">
                  <c:v>205.8905</c:v>
                </c:pt>
                <c:pt idx="1726">
                  <c:v>205.88810000000001</c:v>
                </c:pt>
                <c:pt idx="1727">
                  <c:v>205.89070000000001</c:v>
                </c:pt>
                <c:pt idx="1728">
                  <c:v>205.8887</c:v>
                </c:pt>
                <c:pt idx="1729">
                  <c:v>205.8998</c:v>
                </c:pt>
                <c:pt idx="1730">
                  <c:v>205.89349999999999</c:v>
                </c:pt>
                <c:pt idx="1731">
                  <c:v>205.88749999999999</c:v>
                </c:pt>
                <c:pt idx="1732">
                  <c:v>205.8946</c:v>
                </c:pt>
                <c:pt idx="1733">
                  <c:v>205.90190000000001</c:v>
                </c:pt>
                <c:pt idx="1734">
                  <c:v>205.89189999999999</c:v>
                </c:pt>
                <c:pt idx="1735">
                  <c:v>205.8997</c:v>
                </c:pt>
                <c:pt idx="1736">
                  <c:v>205.90309999999999</c:v>
                </c:pt>
                <c:pt idx="1737">
                  <c:v>205.9068</c:v>
                </c:pt>
                <c:pt idx="1738">
                  <c:v>205.89779999999999</c:v>
                </c:pt>
                <c:pt idx="1739">
                  <c:v>205.90209999999999</c:v>
                </c:pt>
                <c:pt idx="1740">
                  <c:v>205.89359999999999</c:v>
                </c:pt>
                <c:pt idx="1741">
                  <c:v>205.89840000000001</c:v>
                </c:pt>
                <c:pt idx="1742">
                  <c:v>205.89500000000001</c:v>
                </c:pt>
                <c:pt idx="1743">
                  <c:v>205.88720000000001</c:v>
                </c:pt>
                <c:pt idx="1744">
                  <c:v>205.8973</c:v>
                </c:pt>
                <c:pt idx="1745">
                  <c:v>205.89009999999999</c:v>
                </c:pt>
                <c:pt idx="1746">
                  <c:v>205.88759999999999</c:v>
                </c:pt>
                <c:pt idx="1747">
                  <c:v>205.8854</c:v>
                </c:pt>
                <c:pt idx="1748">
                  <c:v>205.892</c:v>
                </c:pt>
                <c:pt idx="1749">
                  <c:v>205.89019999999999</c:v>
                </c:pt>
                <c:pt idx="1750">
                  <c:v>205.87569999999999</c:v>
                </c:pt>
                <c:pt idx="1751">
                  <c:v>205.87440000000001</c:v>
                </c:pt>
                <c:pt idx="1752">
                  <c:v>205.8733</c:v>
                </c:pt>
                <c:pt idx="1753">
                  <c:v>205.8811</c:v>
                </c:pt>
                <c:pt idx="1754">
                  <c:v>205.88050000000001</c:v>
                </c:pt>
                <c:pt idx="1755">
                  <c:v>205.8802</c:v>
                </c:pt>
                <c:pt idx="1756">
                  <c:v>205.88</c:v>
                </c:pt>
                <c:pt idx="1757">
                  <c:v>205.8758</c:v>
                </c:pt>
                <c:pt idx="1758">
                  <c:v>205.88919999999999</c:v>
                </c:pt>
                <c:pt idx="1759">
                  <c:v>205.8724</c:v>
                </c:pt>
                <c:pt idx="1760">
                  <c:v>205.8689</c:v>
                </c:pt>
                <c:pt idx="1761">
                  <c:v>205.88300000000001</c:v>
                </c:pt>
                <c:pt idx="1762">
                  <c:v>205.88</c:v>
                </c:pt>
                <c:pt idx="1763">
                  <c:v>205.88159999999999</c:v>
                </c:pt>
                <c:pt idx="1764">
                  <c:v>205.87909999999999</c:v>
                </c:pt>
                <c:pt idx="1765">
                  <c:v>205.86799999999999</c:v>
                </c:pt>
                <c:pt idx="1766">
                  <c:v>205.87909999999999</c:v>
                </c:pt>
                <c:pt idx="1767">
                  <c:v>205.86850000000001</c:v>
                </c:pt>
                <c:pt idx="1768">
                  <c:v>205.87540000000001</c:v>
                </c:pt>
                <c:pt idx="1769">
                  <c:v>205.86940000000001</c:v>
                </c:pt>
                <c:pt idx="1770">
                  <c:v>205.8767</c:v>
                </c:pt>
                <c:pt idx="1771">
                  <c:v>205.87100000000001</c:v>
                </c:pt>
                <c:pt idx="1772">
                  <c:v>205.8656</c:v>
                </c:pt>
                <c:pt idx="1773">
                  <c:v>205.86449999999999</c:v>
                </c:pt>
                <c:pt idx="1774">
                  <c:v>205.88079999999999</c:v>
                </c:pt>
                <c:pt idx="1775">
                  <c:v>205.88</c:v>
                </c:pt>
                <c:pt idx="1776">
                  <c:v>205.86619999999999</c:v>
                </c:pt>
                <c:pt idx="1777">
                  <c:v>205.8698</c:v>
                </c:pt>
                <c:pt idx="1778">
                  <c:v>205.8605</c:v>
                </c:pt>
                <c:pt idx="1779">
                  <c:v>205.86439999999999</c:v>
                </c:pt>
                <c:pt idx="1780">
                  <c:v>205.8553</c:v>
                </c:pt>
                <c:pt idx="1781">
                  <c:v>205.8595</c:v>
                </c:pt>
                <c:pt idx="1782">
                  <c:v>205.85069999999999</c:v>
                </c:pt>
                <c:pt idx="1783">
                  <c:v>205.85919999999999</c:v>
                </c:pt>
                <c:pt idx="1784">
                  <c:v>205.85059999999999</c:v>
                </c:pt>
                <c:pt idx="1785">
                  <c:v>205.85939999999999</c:v>
                </c:pt>
                <c:pt idx="1786">
                  <c:v>205.8511</c:v>
                </c:pt>
                <c:pt idx="1787">
                  <c:v>205.84700000000001</c:v>
                </c:pt>
                <c:pt idx="1788">
                  <c:v>205.84289999999999</c:v>
                </c:pt>
                <c:pt idx="1789">
                  <c:v>205.85220000000001</c:v>
                </c:pt>
                <c:pt idx="1790">
                  <c:v>205.8484</c:v>
                </c:pt>
                <c:pt idx="1791">
                  <c:v>205.83539999999999</c:v>
                </c:pt>
                <c:pt idx="1792">
                  <c:v>205.83580000000001</c:v>
                </c:pt>
                <c:pt idx="1793">
                  <c:v>205.827</c:v>
                </c:pt>
                <c:pt idx="1794">
                  <c:v>205.8314</c:v>
                </c:pt>
                <c:pt idx="1795">
                  <c:v>205.8227</c:v>
                </c:pt>
                <c:pt idx="1796">
                  <c:v>205.8141</c:v>
                </c:pt>
                <c:pt idx="1797">
                  <c:v>205.82259999999999</c:v>
                </c:pt>
                <c:pt idx="1798">
                  <c:v>205.81809999999999</c:v>
                </c:pt>
                <c:pt idx="1799">
                  <c:v>205.80420000000001</c:v>
                </c:pt>
                <c:pt idx="1800">
                  <c:v>205.8075</c:v>
                </c:pt>
                <c:pt idx="1801">
                  <c:v>205.81620000000001</c:v>
                </c:pt>
                <c:pt idx="1802">
                  <c:v>205.81569999999999</c:v>
                </c:pt>
                <c:pt idx="1803">
                  <c:v>205.80590000000001</c:v>
                </c:pt>
                <c:pt idx="1804">
                  <c:v>205.80930000000001</c:v>
                </c:pt>
                <c:pt idx="1805">
                  <c:v>205.82210000000001</c:v>
                </c:pt>
                <c:pt idx="1806">
                  <c:v>205.81790000000001</c:v>
                </c:pt>
                <c:pt idx="1807">
                  <c:v>205.82149999999999</c:v>
                </c:pt>
                <c:pt idx="1808">
                  <c:v>205.80799999999999</c:v>
                </c:pt>
                <c:pt idx="1809">
                  <c:v>205.81729999999999</c:v>
                </c:pt>
                <c:pt idx="1810">
                  <c:v>205.81710000000001</c:v>
                </c:pt>
                <c:pt idx="1811">
                  <c:v>205.82650000000001</c:v>
                </c:pt>
                <c:pt idx="1812">
                  <c:v>205.83590000000001</c:v>
                </c:pt>
                <c:pt idx="1813">
                  <c:v>205.8321</c:v>
                </c:pt>
                <c:pt idx="1814">
                  <c:v>205.8417</c:v>
                </c:pt>
                <c:pt idx="1815">
                  <c:v>205.85130000000001</c:v>
                </c:pt>
                <c:pt idx="1816">
                  <c:v>205.85720000000001</c:v>
                </c:pt>
                <c:pt idx="1817">
                  <c:v>205.85</c:v>
                </c:pt>
                <c:pt idx="1818">
                  <c:v>205.8561</c:v>
                </c:pt>
                <c:pt idx="1819">
                  <c:v>205.86600000000001</c:v>
                </c:pt>
                <c:pt idx="1820">
                  <c:v>205.85900000000001</c:v>
                </c:pt>
                <c:pt idx="1821">
                  <c:v>205.86529999999999</c:v>
                </c:pt>
                <c:pt idx="1822">
                  <c:v>205.8622</c:v>
                </c:pt>
                <c:pt idx="1823">
                  <c:v>205.85910000000001</c:v>
                </c:pt>
                <c:pt idx="1824">
                  <c:v>205.8561</c:v>
                </c:pt>
                <c:pt idx="1825">
                  <c:v>205.8664</c:v>
                </c:pt>
                <c:pt idx="1826">
                  <c:v>205.86349999999999</c:v>
                </c:pt>
                <c:pt idx="1827">
                  <c:v>205.86070000000001</c:v>
                </c:pt>
                <c:pt idx="1828">
                  <c:v>205.87119999999999</c:v>
                </c:pt>
                <c:pt idx="1829">
                  <c:v>205.86850000000001</c:v>
                </c:pt>
                <c:pt idx="1830">
                  <c:v>205.86590000000001</c:v>
                </c:pt>
                <c:pt idx="1831">
                  <c:v>205.87289999999999</c:v>
                </c:pt>
                <c:pt idx="1832">
                  <c:v>205.87039999999999</c:v>
                </c:pt>
                <c:pt idx="1833">
                  <c:v>205.86439999999999</c:v>
                </c:pt>
                <c:pt idx="1834">
                  <c:v>205.8717</c:v>
                </c:pt>
                <c:pt idx="1835">
                  <c:v>205.86580000000001</c:v>
                </c:pt>
                <c:pt idx="1836">
                  <c:v>205.85640000000001</c:v>
                </c:pt>
                <c:pt idx="1837">
                  <c:v>205.85069999999999</c:v>
                </c:pt>
                <c:pt idx="1838">
                  <c:v>205.86799999999999</c:v>
                </c:pt>
                <c:pt idx="1839">
                  <c:v>205.85890000000001</c:v>
                </c:pt>
                <c:pt idx="1840">
                  <c:v>205.8631</c:v>
                </c:pt>
                <c:pt idx="1841">
                  <c:v>205.86750000000001</c:v>
                </c:pt>
                <c:pt idx="1842">
                  <c:v>205.87190000000001</c:v>
                </c:pt>
                <c:pt idx="1843">
                  <c:v>205.87649999999999</c:v>
                </c:pt>
                <c:pt idx="1844">
                  <c:v>205.86429999999999</c:v>
                </c:pt>
                <c:pt idx="1845">
                  <c:v>205.8691</c:v>
                </c:pt>
                <c:pt idx="1846">
                  <c:v>205.86070000000001</c:v>
                </c:pt>
                <c:pt idx="1847">
                  <c:v>205.8621</c:v>
                </c:pt>
                <c:pt idx="1848">
                  <c:v>205.8707</c:v>
                </c:pt>
                <c:pt idx="1849">
                  <c:v>205.8758</c:v>
                </c:pt>
                <c:pt idx="1850">
                  <c:v>205.8811</c:v>
                </c:pt>
                <c:pt idx="1851">
                  <c:v>205.88640000000001</c:v>
                </c:pt>
                <c:pt idx="1852">
                  <c:v>205.87860000000001</c:v>
                </c:pt>
                <c:pt idx="1853">
                  <c:v>205.88069999999999</c:v>
                </c:pt>
                <c:pt idx="1854">
                  <c:v>205.88640000000001</c:v>
                </c:pt>
                <c:pt idx="1855">
                  <c:v>205.8887</c:v>
                </c:pt>
                <c:pt idx="1856">
                  <c:v>205.8946</c:v>
                </c:pt>
                <c:pt idx="1857">
                  <c:v>205.8938</c:v>
                </c:pt>
                <c:pt idx="1858">
                  <c:v>205.8931</c:v>
                </c:pt>
                <c:pt idx="1859">
                  <c:v>205.89590000000001</c:v>
                </c:pt>
                <c:pt idx="1860">
                  <c:v>205.8955</c:v>
                </c:pt>
                <c:pt idx="1861">
                  <c:v>205.9119</c:v>
                </c:pt>
                <c:pt idx="1862">
                  <c:v>205.9084</c:v>
                </c:pt>
                <c:pt idx="1863">
                  <c:v>205.9085</c:v>
                </c:pt>
                <c:pt idx="1864">
                  <c:v>205.90860000000001</c:v>
                </c:pt>
                <c:pt idx="1865">
                  <c:v>205.91900000000001</c:v>
                </c:pt>
                <c:pt idx="1866">
                  <c:v>205.9161</c:v>
                </c:pt>
                <c:pt idx="1867">
                  <c:v>205.91669999999999</c:v>
                </c:pt>
                <c:pt idx="1868">
                  <c:v>205.91749999999999</c:v>
                </c:pt>
                <c:pt idx="1869">
                  <c:v>205.9151</c:v>
                </c:pt>
                <c:pt idx="1870">
                  <c:v>205.91290000000001</c:v>
                </c:pt>
                <c:pt idx="1871">
                  <c:v>205.91409999999999</c:v>
                </c:pt>
                <c:pt idx="1872">
                  <c:v>205.90199999999999</c:v>
                </c:pt>
                <c:pt idx="1873">
                  <c:v>205.90350000000001</c:v>
                </c:pt>
                <c:pt idx="1874">
                  <c:v>205.89179999999999</c:v>
                </c:pt>
                <c:pt idx="1875">
                  <c:v>205.89670000000001</c:v>
                </c:pt>
                <c:pt idx="1876">
                  <c:v>205.88839999999999</c:v>
                </c:pt>
                <c:pt idx="1877">
                  <c:v>205.89349999999999</c:v>
                </c:pt>
                <c:pt idx="1878">
                  <c:v>205.88550000000001</c:v>
                </c:pt>
                <c:pt idx="1879">
                  <c:v>205.89089999999999</c:v>
                </c:pt>
                <c:pt idx="1880">
                  <c:v>205.88300000000001</c:v>
                </c:pt>
                <c:pt idx="1881">
                  <c:v>205.87530000000001</c:v>
                </c:pt>
                <c:pt idx="1882">
                  <c:v>205.881</c:v>
                </c:pt>
                <c:pt idx="1883">
                  <c:v>205.8869</c:v>
                </c:pt>
                <c:pt idx="1884">
                  <c:v>205.87950000000001</c:v>
                </c:pt>
                <c:pt idx="1885">
                  <c:v>205.88560000000001</c:v>
                </c:pt>
                <c:pt idx="1886">
                  <c:v>205.8888</c:v>
                </c:pt>
                <c:pt idx="1887">
                  <c:v>205.89510000000001</c:v>
                </c:pt>
                <c:pt idx="1888">
                  <c:v>205.88820000000001</c:v>
                </c:pt>
                <c:pt idx="1889">
                  <c:v>205.89179999999999</c:v>
                </c:pt>
                <c:pt idx="1890">
                  <c:v>205.89240000000001</c:v>
                </c:pt>
                <c:pt idx="1891">
                  <c:v>205.89619999999999</c:v>
                </c:pt>
                <c:pt idx="1892">
                  <c:v>205.90020000000001</c:v>
                </c:pt>
                <c:pt idx="1893">
                  <c:v>205.90430000000001</c:v>
                </c:pt>
                <c:pt idx="1894">
                  <c:v>205.90860000000001</c:v>
                </c:pt>
                <c:pt idx="1895">
                  <c:v>205.91300000000001</c:v>
                </c:pt>
                <c:pt idx="1896">
                  <c:v>205.91749999999999</c:v>
                </c:pt>
                <c:pt idx="1897">
                  <c:v>205.91919999999999</c:v>
                </c:pt>
                <c:pt idx="1898">
                  <c:v>205.92400000000001</c:v>
                </c:pt>
                <c:pt idx="1899">
                  <c:v>205.92609999999999</c:v>
                </c:pt>
                <c:pt idx="1900">
                  <c:v>205.93119999999999</c:v>
                </c:pt>
                <c:pt idx="1901">
                  <c:v>205.9365</c:v>
                </c:pt>
                <c:pt idx="1902">
                  <c:v>205.93129999999999</c:v>
                </c:pt>
                <c:pt idx="1903">
                  <c:v>205.93680000000001</c:v>
                </c:pt>
                <c:pt idx="1904">
                  <c:v>205.93960000000001</c:v>
                </c:pt>
                <c:pt idx="1905">
                  <c:v>205.93199999999999</c:v>
                </c:pt>
                <c:pt idx="1906">
                  <c:v>205.95140000000001</c:v>
                </c:pt>
                <c:pt idx="1907">
                  <c:v>205.9547</c:v>
                </c:pt>
                <c:pt idx="1908">
                  <c:v>205.96090000000001</c:v>
                </c:pt>
                <c:pt idx="1909">
                  <c:v>205.9538</c:v>
                </c:pt>
                <c:pt idx="1910">
                  <c:v>205.95760000000001</c:v>
                </c:pt>
                <c:pt idx="1911">
                  <c:v>205.9614</c:v>
                </c:pt>
                <c:pt idx="1912">
                  <c:v>205.96270000000001</c:v>
                </c:pt>
                <c:pt idx="1913">
                  <c:v>205.9641</c:v>
                </c:pt>
                <c:pt idx="1914">
                  <c:v>205.9658</c:v>
                </c:pt>
                <c:pt idx="1915">
                  <c:v>205.97030000000001</c:v>
                </c:pt>
                <c:pt idx="1916">
                  <c:v>205.97229999999999</c:v>
                </c:pt>
                <c:pt idx="1917">
                  <c:v>205.9718</c:v>
                </c:pt>
                <c:pt idx="1918">
                  <c:v>205.97139999999999</c:v>
                </c:pt>
                <c:pt idx="1919">
                  <c:v>205.97399999999999</c:v>
                </c:pt>
                <c:pt idx="1920">
                  <c:v>205.97409999999999</c:v>
                </c:pt>
                <c:pt idx="1921">
                  <c:v>205.96360000000001</c:v>
                </c:pt>
                <c:pt idx="1922">
                  <c:v>205.9641</c:v>
                </c:pt>
                <c:pt idx="1923">
                  <c:v>205.9648</c:v>
                </c:pt>
                <c:pt idx="1924">
                  <c:v>205.95490000000001</c:v>
                </c:pt>
                <c:pt idx="1925">
                  <c:v>205.9451</c:v>
                </c:pt>
                <c:pt idx="1926">
                  <c:v>205.94900000000001</c:v>
                </c:pt>
                <c:pt idx="1927">
                  <c:v>205.93969999999999</c:v>
                </c:pt>
                <c:pt idx="1928">
                  <c:v>205.9331</c:v>
                </c:pt>
                <c:pt idx="1929">
                  <c:v>205.935</c:v>
                </c:pt>
                <c:pt idx="1930">
                  <c:v>205.92609999999999</c:v>
                </c:pt>
                <c:pt idx="1931">
                  <c:v>205.92</c:v>
                </c:pt>
                <c:pt idx="1932">
                  <c:v>205.92509999999999</c:v>
                </c:pt>
                <c:pt idx="1933">
                  <c:v>205.91679999999999</c:v>
                </c:pt>
                <c:pt idx="1934">
                  <c:v>205.90620000000001</c:v>
                </c:pt>
                <c:pt idx="1935">
                  <c:v>205.9118</c:v>
                </c:pt>
                <c:pt idx="1936">
                  <c:v>205.9151</c:v>
                </c:pt>
                <c:pt idx="1937">
                  <c:v>205.9051</c:v>
                </c:pt>
                <c:pt idx="1938">
                  <c:v>205.90880000000001</c:v>
                </c:pt>
                <c:pt idx="1939">
                  <c:v>205.9239</c:v>
                </c:pt>
                <c:pt idx="1940">
                  <c:v>205.92320000000001</c:v>
                </c:pt>
                <c:pt idx="1941">
                  <c:v>205.9204</c:v>
                </c:pt>
                <c:pt idx="1942">
                  <c:v>205.9203</c:v>
                </c:pt>
                <c:pt idx="1943">
                  <c:v>205.9205</c:v>
                </c:pt>
                <c:pt idx="1944">
                  <c:v>205.9186</c:v>
                </c:pt>
                <c:pt idx="1945">
                  <c:v>205.917</c:v>
                </c:pt>
                <c:pt idx="1946">
                  <c:v>205.92930000000001</c:v>
                </c:pt>
                <c:pt idx="1947">
                  <c:v>205.92830000000001</c:v>
                </c:pt>
                <c:pt idx="1948">
                  <c:v>205.92760000000001</c:v>
                </c:pt>
                <c:pt idx="1949">
                  <c:v>205.9273</c:v>
                </c:pt>
                <c:pt idx="1950">
                  <c:v>205.91589999999999</c:v>
                </c:pt>
                <c:pt idx="1951">
                  <c:v>205.91839999999999</c:v>
                </c:pt>
                <c:pt idx="1952">
                  <c:v>205.9211</c:v>
                </c:pt>
                <c:pt idx="1953">
                  <c:v>205.9127</c:v>
                </c:pt>
                <c:pt idx="1954">
                  <c:v>205.90469999999999</c:v>
                </c:pt>
                <c:pt idx="1955">
                  <c:v>205.91030000000001</c:v>
                </c:pt>
                <c:pt idx="1956">
                  <c:v>205.9049</c:v>
                </c:pt>
                <c:pt idx="1957">
                  <c:v>205.89959999999999</c:v>
                </c:pt>
                <c:pt idx="1958">
                  <c:v>205.89670000000001</c:v>
                </c:pt>
                <c:pt idx="1959">
                  <c:v>205.89400000000001</c:v>
                </c:pt>
                <c:pt idx="1960">
                  <c:v>205.90289999999999</c:v>
                </c:pt>
                <c:pt idx="1961">
                  <c:v>205.9006</c:v>
                </c:pt>
                <c:pt idx="1962">
                  <c:v>205.89840000000001</c:v>
                </c:pt>
                <c:pt idx="1963">
                  <c:v>205.91</c:v>
                </c:pt>
                <c:pt idx="1964">
                  <c:v>205.90620000000001</c:v>
                </c:pt>
                <c:pt idx="1965">
                  <c:v>205.91820000000001</c:v>
                </c:pt>
                <c:pt idx="1966">
                  <c:v>205.91470000000001</c:v>
                </c:pt>
                <c:pt idx="1967">
                  <c:v>205.90950000000001</c:v>
                </c:pt>
                <c:pt idx="1968">
                  <c:v>205.90649999999999</c:v>
                </c:pt>
                <c:pt idx="1969">
                  <c:v>205.91929999999999</c:v>
                </c:pt>
                <c:pt idx="1970">
                  <c:v>205.91470000000001</c:v>
                </c:pt>
                <c:pt idx="1971">
                  <c:v>205.91030000000001</c:v>
                </c:pt>
                <c:pt idx="1972">
                  <c:v>205.90819999999999</c:v>
                </c:pt>
                <c:pt idx="1973">
                  <c:v>205.90430000000001</c:v>
                </c:pt>
                <c:pt idx="1974">
                  <c:v>205.90260000000001</c:v>
                </c:pt>
                <c:pt idx="1975">
                  <c:v>205.90110000000001</c:v>
                </c:pt>
                <c:pt idx="1976">
                  <c:v>205.91149999999999</c:v>
                </c:pt>
                <c:pt idx="1977">
                  <c:v>205.91040000000001</c:v>
                </c:pt>
                <c:pt idx="1978">
                  <c:v>205.91139999999999</c:v>
                </c:pt>
                <c:pt idx="1979">
                  <c:v>205.9126</c:v>
                </c:pt>
                <c:pt idx="1980">
                  <c:v>205.91399999999999</c:v>
                </c:pt>
                <c:pt idx="1981">
                  <c:v>205.90369999999999</c:v>
                </c:pt>
                <c:pt idx="1982">
                  <c:v>205.90729999999999</c:v>
                </c:pt>
                <c:pt idx="1983">
                  <c:v>205.911</c:v>
                </c:pt>
                <c:pt idx="1984">
                  <c:v>205.91659999999999</c:v>
                </c:pt>
                <c:pt idx="1985">
                  <c:v>205.90880000000001</c:v>
                </c:pt>
                <c:pt idx="1986">
                  <c:v>205.91290000000001</c:v>
                </c:pt>
                <c:pt idx="1987">
                  <c:v>205.90530000000001</c:v>
                </c:pt>
                <c:pt idx="1988">
                  <c:v>205.91149999999999</c:v>
                </c:pt>
                <c:pt idx="1989">
                  <c:v>205.9161</c:v>
                </c:pt>
                <c:pt idx="1990">
                  <c:v>205.91919999999999</c:v>
                </c:pt>
                <c:pt idx="1991">
                  <c:v>205.92580000000001</c:v>
                </c:pt>
                <c:pt idx="1992">
                  <c:v>205.92920000000001</c:v>
                </c:pt>
                <c:pt idx="1993">
                  <c:v>205.93440000000001</c:v>
                </c:pt>
                <c:pt idx="1994">
                  <c:v>205.92449999999999</c:v>
                </c:pt>
                <c:pt idx="1995">
                  <c:v>205.92840000000001</c:v>
                </c:pt>
                <c:pt idx="1996">
                  <c:v>205.9188</c:v>
                </c:pt>
                <c:pt idx="1997">
                  <c:v>205.92150000000001</c:v>
                </c:pt>
                <c:pt idx="1998">
                  <c:v>205.91229999999999</c:v>
                </c:pt>
                <c:pt idx="1999">
                  <c:v>205.9169</c:v>
                </c:pt>
                <c:pt idx="2000">
                  <c:v>205.92179999999999</c:v>
                </c:pt>
                <c:pt idx="2001">
                  <c:v>205.91309999999999</c:v>
                </c:pt>
                <c:pt idx="2002">
                  <c:v>205.91829999999999</c:v>
                </c:pt>
                <c:pt idx="2003">
                  <c:v>205.91319999999999</c:v>
                </c:pt>
                <c:pt idx="2004">
                  <c:v>205.9066</c:v>
                </c:pt>
                <c:pt idx="2005">
                  <c:v>205.91380000000001</c:v>
                </c:pt>
                <c:pt idx="2006">
                  <c:v>205.9091</c:v>
                </c:pt>
                <c:pt idx="2007">
                  <c:v>205.89240000000001</c:v>
                </c:pt>
                <c:pt idx="2008">
                  <c:v>205.8879</c:v>
                </c:pt>
                <c:pt idx="2009">
                  <c:v>205.89869999999999</c:v>
                </c:pt>
                <c:pt idx="2010">
                  <c:v>205.89599999999999</c:v>
                </c:pt>
                <c:pt idx="2011">
                  <c:v>205.88120000000001</c:v>
                </c:pt>
                <c:pt idx="2012">
                  <c:v>205.87860000000001</c:v>
                </c:pt>
                <c:pt idx="2013">
                  <c:v>205.8777</c:v>
                </c:pt>
                <c:pt idx="2014">
                  <c:v>205.87540000000001</c:v>
                </c:pt>
                <c:pt idx="2015">
                  <c:v>205.8854</c:v>
                </c:pt>
                <c:pt idx="2016">
                  <c:v>205.8819</c:v>
                </c:pt>
                <c:pt idx="2017">
                  <c:v>205.8922</c:v>
                </c:pt>
                <c:pt idx="2018">
                  <c:v>205.88900000000001</c:v>
                </c:pt>
                <c:pt idx="2019">
                  <c:v>205.8981</c:v>
                </c:pt>
                <c:pt idx="2020">
                  <c:v>205.8938</c:v>
                </c:pt>
                <c:pt idx="2021">
                  <c:v>205.88829999999999</c:v>
                </c:pt>
                <c:pt idx="2022">
                  <c:v>205.88290000000001</c:v>
                </c:pt>
                <c:pt idx="2023">
                  <c:v>205.89269999999999</c:v>
                </c:pt>
                <c:pt idx="2024">
                  <c:v>205.88900000000001</c:v>
                </c:pt>
                <c:pt idx="2025">
                  <c:v>205.88419999999999</c:v>
                </c:pt>
                <c:pt idx="2026">
                  <c:v>205.88079999999999</c:v>
                </c:pt>
                <c:pt idx="2027">
                  <c:v>205.87889999999999</c:v>
                </c:pt>
                <c:pt idx="2028">
                  <c:v>205.8622</c:v>
                </c:pt>
                <c:pt idx="2029">
                  <c:v>205.8742</c:v>
                </c:pt>
                <c:pt idx="2030">
                  <c:v>205.8603</c:v>
                </c:pt>
                <c:pt idx="2031">
                  <c:v>205.8614</c:v>
                </c:pt>
                <c:pt idx="2032">
                  <c:v>205.8502</c:v>
                </c:pt>
                <c:pt idx="2033">
                  <c:v>205.85140000000001</c:v>
                </c:pt>
                <c:pt idx="2034">
                  <c:v>205.84039999999999</c:v>
                </c:pt>
                <c:pt idx="2035">
                  <c:v>205.8443</c:v>
                </c:pt>
                <c:pt idx="2036">
                  <c:v>205.83449999999999</c:v>
                </c:pt>
                <c:pt idx="2037">
                  <c:v>205.85230000000001</c:v>
                </c:pt>
                <c:pt idx="2038">
                  <c:v>205.84379999999999</c:v>
                </c:pt>
                <c:pt idx="2039">
                  <c:v>205.8492</c:v>
                </c:pt>
                <c:pt idx="2040">
                  <c:v>205.85339999999999</c:v>
                </c:pt>
                <c:pt idx="2041">
                  <c:v>205.85759999999999</c:v>
                </c:pt>
                <c:pt idx="2042">
                  <c:v>205.86189999999999</c:v>
                </c:pt>
                <c:pt idx="2043">
                  <c:v>205.8674</c:v>
                </c:pt>
                <c:pt idx="2044">
                  <c:v>205.8707</c:v>
                </c:pt>
                <c:pt idx="2045">
                  <c:v>205.874</c:v>
                </c:pt>
                <c:pt idx="2046">
                  <c:v>205.87629999999999</c:v>
                </c:pt>
                <c:pt idx="2047">
                  <c:v>205.87979999999999</c:v>
                </c:pt>
                <c:pt idx="2048">
                  <c:v>205.88220000000001</c:v>
                </c:pt>
                <c:pt idx="2049">
                  <c:v>205.88480000000001</c:v>
                </c:pt>
                <c:pt idx="2050">
                  <c:v>205.88740000000001</c:v>
                </c:pt>
                <c:pt idx="2051">
                  <c:v>205.89009999999999</c:v>
                </c:pt>
                <c:pt idx="2052">
                  <c:v>205.8929</c:v>
                </c:pt>
                <c:pt idx="2053">
                  <c:v>205.8948</c:v>
                </c:pt>
                <c:pt idx="2054">
                  <c:v>205.88409999999999</c:v>
                </c:pt>
                <c:pt idx="2055">
                  <c:v>205.88829999999999</c:v>
                </c:pt>
                <c:pt idx="2056">
                  <c:v>205.8914</c:v>
                </c:pt>
                <c:pt idx="2057">
                  <c:v>205.88210000000001</c:v>
                </c:pt>
                <c:pt idx="2058">
                  <c:v>205.88749999999999</c:v>
                </c:pt>
                <c:pt idx="2059">
                  <c:v>205.8793</c:v>
                </c:pt>
                <c:pt idx="2060">
                  <c:v>205.88480000000001</c:v>
                </c:pt>
                <c:pt idx="2061">
                  <c:v>205.8777</c:v>
                </c:pt>
                <c:pt idx="2062">
                  <c:v>205.8844</c:v>
                </c:pt>
                <c:pt idx="2063">
                  <c:v>205.8784</c:v>
                </c:pt>
                <c:pt idx="2064">
                  <c:v>205.88509999999999</c:v>
                </c:pt>
                <c:pt idx="2065">
                  <c:v>205.8792</c:v>
                </c:pt>
                <c:pt idx="2066">
                  <c:v>205.886</c:v>
                </c:pt>
                <c:pt idx="2067">
                  <c:v>205.8929</c:v>
                </c:pt>
                <c:pt idx="2068">
                  <c:v>205.89879999999999</c:v>
                </c:pt>
                <c:pt idx="2069">
                  <c:v>205.9058</c:v>
                </c:pt>
                <c:pt idx="2070">
                  <c:v>205.9109</c:v>
                </c:pt>
                <c:pt idx="2071">
                  <c:v>205.916</c:v>
                </c:pt>
                <c:pt idx="2072">
                  <c:v>205.9204</c:v>
                </c:pt>
                <c:pt idx="2073">
                  <c:v>205.9248</c:v>
                </c:pt>
                <c:pt idx="2074">
                  <c:v>205.92930000000001</c:v>
                </c:pt>
                <c:pt idx="2075">
                  <c:v>205.91929999999999</c:v>
                </c:pt>
                <c:pt idx="2076">
                  <c:v>205.9213</c:v>
                </c:pt>
                <c:pt idx="2077">
                  <c:v>205.93809999999999</c:v>
                </c:pt>
                <c:pt idx="2078">
                  <c:v>205.92670000000001</c:v>
                </c:pt>
                <c:pt idx="2079">
                  <c:v>205.93</c:v>
                </c:pt>
                <c:pt idx="2080">
                  <c:v>205.92060000000001</c:v>
                </c:pt>
                <c:pt idx="2081">
                  <c:v>205.92339999999999</c:v>
                </c:pt>
                <c:pt idx="2082">
                  <c:v>205.9134</c:v>
                </c:pt>
                <c:pt idx="2083">
                  <c:v>205.91640000000001</c:v>
                </c:pt>
                <c:pt idx="2084">
                  <c:v>205.9067</c:v>
                </c:pt>
                <c:pt idx="2085">
                  <c:v>205.9109</c:v>
                </c:pt>
                <c:pt idx="2086">
                  <c:v>205.9014</c:v>
                </c:pt>
                <c:pt idx="2087">
                  <c:v>205.9066</c:v>
                </c:pt>
                <c:pt idx="2088">
                  <c:v>205.8982</c:v>
                </c:pt>
                <c:pt idx="2089">
                  <c:v>205.90360000000001</c:v>
                </c:pt>
                <c:pt idx="2090">
                  <c:v>205.9083</c:v>
                </c:pt>
                <c:pt idx="2091">
                  <c:v>205.91319999999999</c:v>
                </c:pt>
                <c:pt idx="2092">
                  <c:v>205.91749999999999</c:v>
                </c:pt>
                <c:pt idx="2093">
                  <c:v>205.9083</c:v>
                </c:pt>
                <c:pt idx="2094">
                  <c:v>205.91220000000001</c:v>
                </c:pt>
                <c:pt idx="2095">
                  <c:v>205.91630000000001</c:v>
                </c:pt>
                <c:pt idx="2096">
                  <c:v>205.92</c:v>
                </c:pt>
                <c:pt idx="2097">
                  <c:v>205.93620000000001</c:v>
                </c:pt>
                <c:pt idx="2098">
                  <c:v>205.95269999999999</c:v>
                </c:pt>
                <c:pt idx="2099">
                  <c:v>205.9545</c:v>
                </c:pt>
                <c:pt idx="2100">
                  <c:v>205.95670000000001</c:v>
                </c:pt>
                <c:pt idx="2101">
                  <c:v>205.95920000000001</c:v>
                </c:pt>
                <c:pt idx="2102">
                  <c:v>205.9615</c:v>
                </c:pt>
                <c:pt idx="2103">
                  <c:v>205.97669999999999</c:v>
                </c:pt>
                <c:pt idx="2104">
                  <c:v>205.97919999999999</c:v>
                </c:pt>
                <c:pt idx="2105">
                  <c:v>205.96789999999999</c:v>
                </c:pt>
                <c:pt idx="2106">
                  <c:v>205.97030000000001</c:v>
                </c:pt>
                <c:pt idx="2107">
                  <c:v>205.97399999999999</c:v>
                </c:pt>
                <c:pt idx="2108">
                  <c:v>205.964</c:v>
                </c:pt>
                <c:pt idx="2109">
                  <c:v>205.9545</c:v>
                </c:pt>
                <c:pt idx="2110">
                  <c:v>205.95910000000001</c:v>
                </c:pt>
                <c:pt idx="2111">
                  <c:v>205.95050000000001</c:v>
                </c:pt>
                <c:pt idx="2112">
                  <c:v>205.95670000000001</c:v>
                </c:pt>
                <c:pt idx="2113">
                  <c:v>205.94919999999999</c:v>
                </c:pt>
                <c:pt idx="2114">
                  <c:v>205.92910000000001</c:v>
                </c:pt>
                <c:pt idx="2115">
                  <c:v>205.92269999999999</c:v>
                </c:pt>
                <c:pt idx="2116">
                  <c:v>205.93039999999999</c:v>
                </c:pt>
                <c:pt idx="2117">
                  <c:v>205.9247</c:v>
                </c:pt>
                <c:pt idx="2118">
                  <c:v>205.9194</c:v>
                </c:pt>
                <c:pt idx="2119">
                  <c:v>205.9282</c:v>
                </c:pt>
                <c:pt idx="2120">
                  <c:v>205.9237</c:v>
                </c:pt>
                <c:pt idx="2121">
                  <c:v>205.91929999999999</c:v>
                </c:pt>
                <c:pt idx="2122">
                  <c:v>205.9151</c:v>
                </c:pt>
                <c:pt idx="2123">
                  <c:v>205.91139999999999</c:v>
                </c:pt>
                <c:pt idx="2124">
                  <c:v>205.92179999999999</c:v>
                </c:pt>
                <c:pt idx="2125">
                  <c:v>205.9187</c:v>
                </c:pt>
                <c:pt idx="2126">
                  <c:v>205.91630000000001</c:v>
                </c:pt>
                <c:pt idx="2127">
                  <c:v>205.9143</c:v>
                </c:pt>
                <c:pt idx="2128">
                  <c:v>205.9127</c:v>
                </c:pt>
                <c:pt idx="2129">
                  <c:v>205.9117</c:v>
                </c:pt>
                <c:pt idx="2130">
                  <c:v>205.91130000000001</c:v>
                </c:pt>
                <c:pt idx="2131">
                  <c:v>205.91139999999999</c:v>
                </c:pt>
                <c:pt idx="2132">
                  <c:v>205.89840000000001</c:v>
                </c:pt>
                <c:pt idx="2133">
                  <c:v>205.89949999999999</c:v>
                </c:pt>
                <c:pt idx="2134">
                  <c:v>205.90119999999999</c:v>
                </c:pt>
                <c:pt idx="2135">
                  <c:v>205.8897</c:v>
                </c:pt>
                <c:pt idx="2136">
                  <c:v>205.89240000000001</c:v>
                </c:pt>
                <c:pt idx="2137">
                  <c:v>205.8955</c:v>
                </c:pt>
                <c:pt idx="2138">
                  <c:v>205.8854</c:v>
                </c:pt>
                <c:pt idx="2139">
                  <c:v>205.87540000000001</c:v>
                </c:pt>
                <c:pt idx="2140">
                  <c:v>205.87970000000001</c:v>
                </c:pt>
                <c:pt idx="2141">
                  <c:v>205.87049999999999</c:v>
                </c:pt>
                <c:pt idx="2142">
                  <c:v>205.87520000000001</c:v>
                </c:pt>
                <c:pt idx="2143">
                  <c:v>205.88079999999999</c:v>
                </c:pt>
                <c:pt idx="2144">
                  <c:v>205.88659999999999</c:v>
                </c:pt>
                <c:pt idx="2145">
                  <c:v>205.89279999999999</c:v>
                </c:pt>
                <c:pt idx="2146">
                  <c:v>205.88589999999999</c:v>
                </c:pt>
                <c:pt idx="2147">
                  <c:v>205.89330000000001</c:v>
                </c:pt>
                <c:pt idx="2148">
                  <c:v>205.88730000000001</c:v>
                </c:pt>
                <c:pt idx="2149">
                  <c:v>205.89590000000001</c:v>
                </c:pt>
                <c:pt idx="2150">
                  <c:v>205.905</c:v>
                </c:pt>
                <c:pt idx="2151">
                  <c:v>205.91499999999999</c:v>
                </c:pt>
                <c:pt idx="2152">
                  <c:v>205.92509999999999</c:v>
                </c:pt>
                <c:pt idx="2153">
                  <c:v>205.92240000000001</c:v>
                </c:pt>
                <c:pt idx="2154">
                  <c:v>205.9203</c:v>
                </c:pt>
                <c:pt idx="2155">
                  <c:v>205.9186</c:v>
                </c:pt>
                <c:pt idx="2156">
                  <c:v>205.91749999999999</c:v>
                </c:pt>
                <c:pt idx="2157">
                  <c:v>205.91640000000001</c:v>
                </c:pt>
                <c:pt idx="2158">
                  <c:v>205.91630000000001</c:v>
                </c:pt>
                <c:pt idx="2159">
                  <c:v>205.91550000000001</c:v>
                </c:pt>
                <c:pt idx="2160">
                  <c:v>205.91589999999999</c:v>
                </c:pt>
                <c:pt idx="2161">
                  <c:v>205.90170000000001</c:v>
                </c:pt>
                <c:pt idx="2162">
                  <c:v>205.90100000000001</c:v>
                </c:pt>
                <c:pt idx="2163">
                  <c:v>205.9006</c:v>
                </c:pt>
                <c:pt idx="2164">
                  <c:v>205.8862</c:v>
                </c:pt>
                <c:pt idx="2165">
                  <c:v>205.87209999999999</c:v>
                </c:pt>
                <c:pt idx="2166">
                  <c:v>205.87139999999999</c:v>
                </c:pt>
                <c:pt idx="2167">
                  <c:v>205.87090000000001</c:v>
                </c:pt>
                <c:pt idx="2168">
                  <c:v>205.87</c:v>
                </c:pt>
                <c:pt idx="2169">
                  <c:v>205.87010000000001</c:v>
                </c:pt>
                <c:pt idx="2170">
                  <c:v>205.87049999999999</c:v>
                </c:pt>
                <c:pt idx="2171">
                  <c:v>205.85669999999999</c:v>
                </c:pt>
                <c:pt idx="2172">
                  <c:v>205.85769999999999</c:v>
                </c:pt>
                <c:pt idx="2173">
                  <c:v>205.87270000000001</c:v>
                </c:pt>
                <c:pt idx="2174">
                  <c:v>205.87520000000001</c:v>
                </c:pt>
                <c:pt idx="2175">
                  <c:v>205.87799999999999</c:v>
                </c:pt>
                <c:pt idx="2176">
                  <c:v>205.88200000000001</c:v>
                </c:pt>
                <c:pt idx="2177">
                  <c:v>205.88730000000001</c:v>
                </c:pt>
                <c:pt idx="2178">
                  <c:v>205.8793</c:v>
                </c:pt>
                <c:pt idx="2179">
                  <c:v>205.8854</c:v>
                </c:pt>
                <c:pt idx="2180">
                  <c:v>205.8792</c:v>
                </c:pt>
                <c:pt idx="2181">
                  <c:v>205.88810000000001</c:v>
                </c:pt>
                <c:pt idx="2182">
                  <c:v>205.8965</c:v>
                </c:pt>
                <c:pt idx="2183">
                  <c:v>205.87790000000001</c:v>
                </c:pt>
                <c:pt idx="2184">
                  <c:v>205.8861</c:v>
                </c:pt>
                <c:pt idx="2185">
                  <c:v>205.8811</c:v>
                </c:pt>
                <c:pt idx="2186">
                  <c:v>205.89009999999999</c:v>
                </c:pt>
                <c:pt idx="2187">
                  <c:v>205.88480000000001</c:v>
                </c:pt>
                <c:pt idx="2188">
                  <c:v>205.87860000000001</c:v>
                </c:pt>
                <c:pt idx="2189">
                  <c:v>205.8706</c:v>
                </c:pt>
                <c:pt idx="2190">
                  <c:v>205.86279999999999</c:v>
                </c:pt>
                <c:pt idx="2191">
                  <c:v>205.8689</c:v>
                </c:pt>
                <c:pt idx="2192">
                  <c:v>205.8605</c:v>
                </c:pt>
                <c:pt idx="2193">
                  <c:v>205.851</c:v>
                </c:pt>
                <c:pt idx="2194">
                  <c:v>205.85550000000001</c:v>
                </c:pt>
                <c:pt idx="2195">
                  <c:v>205.85900000000001</c:v>
                </c:pt>
                <c:pt idx="2196">
                  <c:v>205.86259999999999</c:v>
                </c:pt>
                <c:pt idx="2197">
                  <c:v>205.86760000000001</c:v>
                </c:pt>
                <c:pt idx="2198">
                  <c:v>205.8716</c:v>
                </c:pt>
                <c:pt idx="2199">
                  <c:v>205.87710000000001</c:v>
                </c:pt>
                <c:pt idx="2200">
                  <c:v>205.87039999999999</c:v>
                </c:pt>
                <c:pt idx="2201">
                  <c:v>205.87629999999999</c:v>
                </c:pt>
                <c:pt idx="2202">
                  <c:v>205.88499999999999</c:v>
                </c:pt>
                <c:pt idx="2203">
                  <c:v>205.89400000000001</c:v>
                </c:pt>
                <c:pt idx="2204">
                  <c:v>205.8897</c:v>
                </c:pt>
                <c:pt idx="2205">
                  <c:v>205.89920000000001</c:v>
                </c:pt>
                <c:pt idx="2206">
                  <c:v>205.89670000000001</c:v>
                </c:pt>
                <c:pt idx="2207">
                  <c:v>205.90960000000001</c:v>
                </c:pt>
                <c:pt idx="2208">
                  <c:v>205.90780000000001</c:v>
                </c:pt>
                <c:pt idx="2209">
                  <c:v>205.90629999999999</c:v>
                </c:pt>
                <c:pt idx="2210">
                  <c:v>205.90350000000001</c:v>
                </c:pt>
                <c:pt idx="2211">
                  <c:v>205.90110000000001</c:v>
                </c:pt>
                <c:pt idx="2212">
                  <c:v>205.89750000000001</c:v>
                </c:pt>
                <c:pt idx="2213">
                  <c:v>205.89400000000001</c:v>
                </c:pt>
                <c:pt idx="2214">
                  <c:v>205.88929999999999</c:v>
                </c:pt>
                <c:pt idx="2215">
                  <c:v>205.86969999999999</c:v>
                </c:pt>
                <c:pt idx="2216">
                  <c:v>205.86080000000001</c:v>
                </c:pt>
                <c:pt idx="2217">
                  <c:v>205.852</c:v>
                </c:pt>
                <c:pt idx="2218">
                  <c:v>205.857</c:v>
                </c:pt>
                <c:pt idx="2219">
                  <c:v>205.85900000000001</c:v>
                </c:pt>
                <c:pt idx="2220">
                  <c:v>205.8475</c:v>
                </c:pt>
                <c:pt idx="2221">
                  <c:v>205.84809999999999</c:v>
                </c:pt>
                <c:pt idx="2222">
                  <c:v>205.85040000000001</c:v>
                </c:pt>
                <c:pt idx="2223">
                  <c:v>205.8527</c:v>
                </c:pt>
                <c:pt idx="2224">
                  <c:v>205.8536</c:v>
                </c:pt>
                <c:pt idx="2225">
                  <c:v>205.8698</c:v>
                </c:pt>
                <c:pt idx="2226">
                  <c:v>205.874</c:v>
                </c:pt>
                <c:pt idx="2227">
                  <c:v>205.8784</c:v>
                </c:pt>
                <c:pt idx="2228">
                  <c:v>205.8845</c:v>
                </c:pt>
                <c:pt idx="2229">
                  <c:v>205.87719999999999</c:v>
                </c:pt>
                <c:pt idx="2230">
                  <c:v>205.8853</c:v>
                </c:pt>
                <c:pt idx="2231">
                  <c:v>205.89519999999999</c:v>
                </c:pt>
                <c:pt idx="2232">
                  <c:v>205.90700000000001</c:v>
                </c:pt>
                <c:pt idx="2233">
                  <c:v>205.90539999999999</c:v>
                </c:pt>
                <c:pt idx="2234">
                  <c:v>205.904</c:v>
                </c:pt>
                <c:pt idx="2235">
                  <c:v>205.90110000000001</c:v>
                </c:pt>
                <c:pt idx="2236">
                  <c:v>205.90010000000001</c:v>
                </c:pt>
                <c:pt idx="2237">
                  <c:v>205.89750000000001</c:v>
                </c:pt>
                <c:pt idx="2238">
                  <c:v>205.89340000000001</c:v>
                </c:pt>
                <c:pt idx="2239">
                  <c:v>205.88939999999999</c:v>
                </c:pt>
                <c:pt idx="2240">
                  <c:v>205.88550000000001</c:v>
                </c:pt>
                <c:pt idx="2241">
                  <c:v>205.8646</c:v>
                </c:pt>
                <c:pt idx="2242">
                  <c:v>205.85560000000001</c:v>
                </c:pt>
                <c:pt idx="2243">
                  <c:v>205.8621</c:v>
                </c:pt>
                <c:pt idx="2244">
                  <c:v>205.85149999999999</c:v>
                </c:pt>
                <c:pt idx="2245">
                  <c:v>205.8545</c:v>
                </c:pt>
                <c:pt idx="2246">
                  <c:v>205.85570000000001</c:v>
                </c:pt>
                <c:pt idx="2247">
                  <c:v>205.8434</c:v>
                </c:pt>
                <c:pt idx="2248">
                  <c:v>205.85830000000001</c:v>
                </c:pt>
                <c:pt idx="2249">
                  <c:v>205.85980000000001</c:v>
                </c:pt>
                <c:pt idx="2250">
                  <c:v>205.8631</c:v>
                </c:pt>
                <c:pt idx="2251">
                  <c:v>205.86850000000001</c:v>
                </c:pt>
                <c:pt idx="2252">
                  <c:v>205.87389999999999</c:v>
                </c:pt>
                <c:pt idx="2253">
                  <c:v>205.88130000000001</c:v>
                </c:pt>
                <c:pt idx="2254">
                  <c:v>205.89080000000001</c:v>
                </c:pt>
                <c:pt idx="2255">
                  <c:v>205.8887</c:v>
                </c:pt>
                <c:pt idx="2256">
                  <c:v>205.89080000000001</c:v>
                </c:pt>
                <c:pt idx="2257">
                  <c:v>205.9085</c:v>
                </c:pt>
                <c:pt idx="2258">
                  <c:v>205.91300000000001</c:v>
                </c:pt>
                <c:pt idx="2259">
                  <c:v>205.92160000000001</c:v>
                </c:pt>
                <c:pt idx="2260">
                  <c:v>205.917</c:v>
                </c:pt>
                <c:pt idx="2261">
                  <c:v>205.9263</c:v>
                </c:pt>
                <c:pt idx="2262">
                  <c:v>205.92230000000001</c:v>
                </c:pt>
                <c:pt idx="2263">
                  <c:v>205.9186</c:v>
                </c:pt>
                <c:pt idx="2264">
                  <c:v>205.9152</c:v>
                </c:pt>
                <c:pt idx="2265">
                  <c:v>205.91</c:v>
                </c:pt>
                <c:pt idx="2266">
                  <c:v>205.905</c:v>
                </c:pt>
                <c:pt idx="2267">
                  <c:v>205.89830000000001</c:v>
                </c:pt>
                <c:pt idx="2268">
                  <c:v>205.9032</c:v>
                </c:pt>
                <c:pt idx="2269">
                  <c:v>205.9083</c:v>
                </c:pt>
                <c:pt idx="2270">
                  <c:v>205.89779999999999</c:v>
                </c:pt>
                <c:pt idx="2271">
                  <c:v>205.899</c:v>
                </c:pt>
                <c:pt idx="2272">
                  <c:v>205.8981</c:v>
                </c:pt>
                <c:pt idx="2273">
                  <c:v>205.8973</c:v>
                </c:pt>
                <c:pt idx="2274">
                  <c:v>205.8989</c:v>
                </c:pt>
                <c:pt idx="2275">
                  <c:v>205.9007</c:v>
                </c:pt>
                <c:pt idx="2276">
                  <c:v>205.91390000000001</c:v>
                </c:pt>
                <c:pt idx="2277">
                  <c:v>205.916</c:v>
                </c:pt>
                <c:pt idx="2278">
                  <c:v>205.9204</c:v>
                </c:pt>
                <c:pt idx="2279">
                  <c:v>205.91149999999999</c:v>
                </c:pt>
                <c:pt idx="2280">
                  <c:v>205.91640000000001</c:v>
                </c:pt>
                <c:pt idx="2281">
                  <c:v>205.92830000000001</c:v>
                </c:pt>
                <c:pt idx="2282">
                  <c:v>205.93819999999999</c:v>
                </c:pt>
                <c:pt idx="2283">
                  <c:v>205.93709999999999</c:v>
                </c:pt>
                <c:pt idx="2284">
                  <c:v>205.93860000000001</c:v>
                </c:pt>
                <c:pt idx="2285">
                  <c:v>205.94280000000001</c:v>
                </c:pt>
                <c:pt idx="2286">
                  <c:v>205.9315</c:v>
                </c:pt>
                <c:pt idx="2287">
                  <c:v>205.93639999999999</c:v>
                </c:pt>
                <c:pt idx="2288">
                  <c:v>205.9256</c:v>
                </c:pt>
                <c:pt idx="2289">
                  <c:v>205.9152</c:v>
                </c:pt>
                <c:pt idx="2290">
                  <c:v>205.9162</c:v>
                </c:pt>
                <c:pt idx="2291">
                  <c:v>205.9014</c:v>
                </c:pt>
                <c:pt idx="2292">
                  <c:v>205.8869</c:v>
                </c:pt>
                <c:pt idx="2293">
                  <c:v>205.86770000000001</c:v>
                </c:pt>
                <c:pt idx="2294">
                  <c:v>205.85720000000001</c:v>
                </c:pt>
                <c:pt idx="2295">
                  <c:v>205.8442</c:v>
                </c:pt>
                <c:pt idx="2296">
                  <c:v>205.83150000000001</c:v>
                </c:pt>
                <c:pt idx="2297">
                  <c:v>205.8272</c:v>
                </c:pt>
                <c:pt idx="2298">
                  <c:v>205.82050000000001</c:v>
                </c:pt>
                <c:pt idx="2299">
                  <c:v>205.81129999999999</c:v>
                </c:pt>
                <c:pt idx="2300">
                  <c:v>205.8021</c:v>
                </c:pt>
                <c:pt idx="2301">
                  <c:v>205.804</c:v>
                </c:pt>
                <c:pt idx="2302">
                  <c:v>205.80330000000001</c:v>
                </c:pt>
                <c:pt idx="2303">
                  <c:v>205.79169999999999</c:v>
                </c:pt>
                <c:pt idx="2304">
                  <c:v>205.7962</c:v>
                </c:pt>
                <c:pt idx="2305">
                  <c:v>205.8142</c:v>
                </c:pt>
                <c:pt idx="2306">
                  <c:v>205.82140000000001</c:v>
                </c:pt>
                <c:pt idx="2307">
                  <c:v>205.8287</c:v>
                </c:pt>
                <c:pt idx="2308">
                  <c:v>205.82769999999999</c:v>
                </c:pt>
                <c:pt idx="2309">
                  <c:v>205.84030000000001</c:v>
                </c:pt>
                <c:pt idx="2310">
                  <c:v>205.85300000000001</c:v>
                </c:pt>
                <c:pt idx="2311">
                  <c:v>205.85489999999999</c:v>
                </c:pt>
                <c:pt idx="2312">
                  <c:v>205.87309999999999</c:v>
                </c:pt>
                <c:pt idx="2313">
                  <c:v>205.87530000000001</c:v>
                </c:pt>
                <c:pt idx="2314">
                  <c:v>205.8776</c:v>
                </c:pt>
                <c:pt idx="2315">
                  <c:v>205.8827</c:v>
                </c:pt>
                <c:pt idx="2316">
                  <c:v>205.8717</c:v>
                </c:pt>
                <c:pt idx="2317">
                  <c:v>205.8717</c:v>
                </c:pt>
                <c:pt idx="2318">
                  <c:v>205.869</c:v>
                </c:pt>
                <c:pt idx="2319">
                  <c:v>205.86099999999999</c:v>
                </c:pt>
                <c:pt idx="2320">
                  <c:v>205.8665</c:v>
                </c:pt>
                <c:pt idx="2321">
                  <c:v>205.85589999999999</c:v>
                </c:pt>
                <c:pt idx="2322">
                  <c:v>205.85329999999999</c:v>
                </c:pt>
                <c:pt idx="2323">
                  <c:v>205.86420000000001</c:v>
                </c:pt>
                <c:pt idx="2324">
                  <c:v>205.8562</c:v>
                </c:pt>
                <c:pt idx="2325">
                  <c:v>205.86170000000001</c:v>
                </c:pt>
                <c:pt idx="2326">
                  <c:v>205.86439999999999</c:v>
                </c:pt>
                <c:pt idx="2327">
                  <c:v>205.8699</c:v>
                </c:pt>
                <c:pt idx="2328">
                  <c:v>205.87260000000001</c:v>
                </c:pt>
                <c:pt idx="2329">
                  <c:v>205.87809999999999</c:v>
                </c:pt>
                <c:pt idx="2330">
                  <c:v>205.8836</c:v>
                </c:pt>
                <c:pt idx="2331">
                  <c:v>205.89179999999999</c:v>
                </c:pt>
                <c:pt idx="2332">
                  <c:v>205.9135</c:v>
                </c:pt>
                <c:pt idx="2333">
                  <c:v>205.9272</c:v>
                </c:pt>
                <c:pt idx="2334">
                  <c:v>205.94370000000001</c:v>
                </c:pt>
                <c:pt idx="2335">
                  <c:v>205.95230000000001</c:v>
                </c:pt>
                <c:pt idx="2336">
                  <c:v>205.96369999999999</c:v>
                </c:pt>
                <c:pt idx="2337">
                  <c:v>205.9752</c:v>
                </c:pt>
                <c:pt idx="2338">
                  <c:v>205.9761</c:v>
                </c:pt>
                <c:pt idx="2339">
                  <c:v>205.97710000000001</c:v>
                </c:pt>
                <c:pt idx="2340">
                  <c:v>205.98099999999999</c:v>
                </c:pt>
                <c:pt idx="2341">
                  <c:v>205.9744</c:v>
                </c:pt>
                <c:pt idx="2342">
                  <c:v>205.9623</c:v>
                </c:pt>
                <c:pt idx="2343">
                  <c:v>205.96369999999999</c:v>
                </c:pt>
                <c:pt idx="2344">
                  <c:v>205.94900000000001</c:v>
                </c:pt>
                <c:pt idx="2345">
                  <c:v>205.93430000000001</c:v>
                </c:pt>
                <c:pt idx="2346">
                  <c:v>205.92740000000001</c:v>
                </c:pt>
                <c:pt idx="2347">
                  <c:v>205.9177</c:v>
                </c:pt>
                <c:pt idx="2348">
                  <c:v>205.90520000000001</c:v>
                </c:pt>
                <c:pt idx="2349">
                  <c:v>205.89269999999999</c:v>
                </c:pt>
                <c:pt idx="2350">
                  <c:v>205.8878</c:v>
                </c:pt>
                <c:pt idx="2351">
                  <c:v>205.8965</c:v>
                </c:pt>
                <c:pt idx="2352">
                  <c:v>205.90219999999999</c:v>
                </c:pt>
                <c:pt idx="2353">
                  <c:v>205.89169999999999</c:v>
                </c:pt>
                <c:pt idx="2354">
                  <c:v>205.8811</c:v>
                </c:pt>
                <c:pt idx="2355">
                  <c:v>205.88980000000001</c:v>
                </c:pt>
                <c:pt idx="2356">
                  <c:v>205.89840000000001</c:v>
                </c:pt>
                <c:pt idx="2357">
                  <c:v>205.90710000000001</c:v>
                </c:pt>
                <c:pt idx="2358">
                  <c:v>205.9187</c:v>
                </c:pt>
                <c:pt idx="2359">
                  <c:v>205.91970000000001</c:v>
                </c:pt>
                <c:pt idx="2360">
                  <c:v>205.94</c:v>
                </c:pt>
                <c:pt idx="2361">
                  <c:v>205.94990000000001</c:v>
                </c:pt>
                <c:pt idx="2362">
                  <c:v>205.94929999999999</c:v>
                </c:pt>
                <c:pt idx="2363">
                  <c:v>205.9622</c:v>
                </c:pt>
                <c:pt idx="2364">
                  <c:v>205.9676</c:v>
                </c:pt>
                <c:pt idx="2365">
                  <c:v>205.96270000000001</c:v>
                </c:pt>
                <c:pt idx="2366">
                  <c:v>205.9579</c:v>
                </c:pt>
                <c:pt idx="2367">
                  <c:v>205.95320000000001</c:v>
                </c:pt>
                <c:pt idx="2368">
                  <c:v>205.9487</c:v>
                </c:pt>
                <c:pt idx="2369">
                  <c:v>205.94139999999999</c:v>
                </c:pt>
                <c:pt idx="2370">
                  <c:v>205.9341</c:v>
                </c:pt>
                <c:pt idx="2371">
                  <c:v>205.92099999999999</c:v>
                </c:pt>
                <c:pt idx="2372">
                  <c:v>205.90190000000001</c:v>
                </c:pt>
                <c:pt idx="2373">
                  <c:v>205.89619999999999</c:v>
                </c:pt>
                <c:pt idx="2374">
                  <c:v>205.88460000000001</c:v>
                </c:pt>
                <c:pt idx="2375">
                  <c:v>205.8699</c:v>
                </c:pt>
                <c:pt idx="2376">
                  <c:v>205.86259999999999</c:v>
                </c:pt>
                <c:pt idx="2377">
                  <c:v>205.84190000000001</c:v>
                </c:pt>
                <c:pt idx="2378">
                  <c:v>205.8449</c:v>
                </c:pt>
                <c:pt idx="2379">
                  <c:v>205.83150000000001</c:v>
                </c:pt>
                <c:pt idx="2380">
                  <c:v>205.82849999999999</c:v>
                </c:pt>
                <c:pt idx="2381">
                  <c:v>205.82849999999999</c:v>
                </c:pt>
                <c:pt idx="2382">
                  <c:v>205.83150000000001</c:v>
                </c:pt>
                <c:pt idx="2383">
                  <c:v>205.83760000000001</c:v>
                </c:pt>
                <c:pt idx="2384">
                  <c:v>205.84370000000001</c:v>
                </c:pt>
                <c:pt idx="2385">
                  <c:v>205.8528</c:v>
                </c:pt>
                <c:pt idx="2386">
                  <c:v>205.86500000000001</c:v>
                </c:pt>
                <c:pt idx="2387">
                  <c:v>205.8699</c:v>
                </c:pt>
                <c:pt idx="2388">
                  <c:v>205.8809</c:v>
                </c:pt>
                <c:pt idx="2389">
                  <c:v>205.8982</c:v>
                </c:pt>
                <c:pt idx="2390">
                  <c:v>205.90209999999999</c:v>
                </c:pt>
                <c:pt idx="2391">
                  <c:v>205.9093</c:v>
                </c:pt>
                <c:pt idx="2392">
                  <c:v>205.91650000000001</c:v>
                </c:pt>
                <c:pt idx="2393">
                  <c:v>205.9136</c:v>
                </c:pt>
                <c:pt idx="2394">
                  <c:v>205.9109</c:v>
                </c:pt>
                <c:pt idx="2395">
                  <c:v>205.9083</c:v>
                </c:pt>
                <c:pt idx="2396">
                  <c:v>205.90270000000001</c:v>
                </c:pt>
                <c:pt idx="2397">
                  <c:v>205.89400000000001</c:v>
                </c:pt>
                <c:pt idx="2398">
                  <c:v>205.88229999999999</c:v>
                </c:pt>
                <c:pt idx="2399">
                  <c:v>205.8777</c:v>
                </c:pt>
                <c:pt idx="2400">
                  <c:v>205.88329999999999</c:v>
                </c:pt>
                <c:pt idx="2401">
                  <c:v>205.8725</c:v>
                </c:pt>
                <c:pt idx="2402">
                  <c:v>205.85849999999999</c:v>
                </c:pt>
                <c:pt idx="2403">
                  <c:v>205.86799999999999</c:v>
                </c:pt>
                <c:pt idx="2404">
                  <c:v>205.8578</c:v>
                </c:pt>
                <c:pt idx="2405">
                  <c:v>205.86099999999999</c:v>
                </c:pt>
                <c:pt idx="2406">
                  <c:v>205.86099999999999</c:v>
                </c:pt>
                <c:pt idx="2407">
                  <c:v>205.86099999999999</c:v>
                </c:pt>
                <c:pt idx="2408">
                  <c:v>205.8674</c:v>
                </c:pt>
                <c:pt idx="2409">
                  <c:v>205.88390000000001</c:v>
                </c:pt>
                <c:pt idx="2410">
                  <c:v>205.89349999999999</c:v>
                </c:pt>
                <c:pt idx="2411">
                  <c:v>205.90309999999999</c:v>
                </c:pt>
                <c:pt idx="2412">
                  <c:v>205.9025</c:v>
                </c:pt>
                <c:pt idx="2413">
                  <c:v>205.91849999999999</c:v>
                </c:pt>
                <c:pt idx="2414">
                  <c:v>205.9307</c:v>
                </c:pt>
                <c:pt idx="2415">
                  <c:v>205.94630000000001</c:v>
                </c:pt>
                <c:pt idx="2416">
                  <c:v>205.95179999999999</c:v>
                </c:pt>
                <c:pt idx="2417">
                  <c:v>205.9606</c:v>
                </c:pt>
                <c:pt idx="2418">
                  <c:v>205.96950000000001</c:v>
                </c:pt>
                <c:pt idx="2419">
                  <c:v>205.96850000000001</c:v>
                </c:pt>
                <c:pt idx="2420">
                  <c:v>205.95089999999999</c:v>
                </c:pt>
                <c:pt idx="2421">
                  <c:v>205.9502</c:v>
                </c:pt>
                <c:pt idx="2422">
                  <c:v>205.94300000000001</c:v>
                </c:pt>
                <c:pt idx="2423">
                  <c:v>205.9359</c:v>
                </c:pt>
                <c:pt idx="2424">
                  <c:v>205.93889999999999</c:v>
                </c:pt>
                <c:pt idx="2425">
                  <c:v>205.922</c:v>
                </c:pt>
                <c:pt idx="2426">
                  <c:v>205.9119</c:v>
                </c:pt>
                <c:pt idx="2427">
                  <c:v>205.89850000000001</c:v>
                </c:pt>
                <c:pt idx="2428">
                  <c:v>205.87520000000001</c:v>
                </c:pt>
                <c:pt idx="2429">
                  <c:v>205.8785</c:v>
                </c:pt>
                <c:pt idx="2430">
                  <c:v>205.86519999999999</c:v>
                </c:pt>
                <c:pt idx="2431">
                  <c:v>205.8586</c:v>
                </c:pt>
                <c:pt idx="2432">
                  <c:v>205.8486</c:v>
                </c:pt>
                <c:pt idx="2433">
                  <c:v>205.852</c:v>
                </c:pt>
                <c:pt idx="2434">
                  <c:v>205.8554</c:v>
                </c:pt>
                <c:pt idx="2435">
                  <c:v>205.8621</c:v>
                </c:pt>
                <c:pt idx="2436">
                  <c:v>205.85550000000001</c:v>
                </c:pt>
                <c:pt idx="2437">
                  <c:v>205.86879999999999</c:v>
                </c:pt>
                <c:pt idx="2438">
                  <c:v>205.87209999999999</c:v>
                </c:pt>
                <c:pt idx="2439">
                  <c:v>205.88200000000001</c:v>
                </c:pt>
                <c:pt idx="2440">
                  <c:v>205.89529999999999</c:v>
                </c:pt>
                <c:pt idx="2441">
                  <c:v>205.90190000000001</c:v>
                </c:pt>
                <c:pt idx="2442">
                  <c:v>205.9151</c:v>
                </c:pt>
                <c:pt idx="2443">
                  <c:v>205.92840000000001</c:v>
                </c:pt>
                <c:pt idx="2444">
                  <c:v>205.93520000000001</c:v>
                </c:pt>
                <c:pt idx="2445">
                  <c:v>205.93199999999999</c:v>
                </c:pt>
                <c:pt idx="2446">
                  <c:v>205.929</c:v>
                </c:pt>
                <c:pt idx="2447">
                  <c:v>205.9128</c:v>
                </c:pt>
                <c:pt idx="2448">
                  <c:v>205.9066</c:v>
                </c:pt>
                <c:pt idx="2449">
                  <c:v>205.90049999999999</c:v>
                </c:pt>
                <c:pt idx="2450">
                  <c:v>205.8946</c:v>
                </c:pt>
                <c:pt idx="2451">
                  <c:v>205.8819</c:v>
                </c:pt>
                <c:pt idx="2452">
                  <c:v>205.86250000000001</c:v>
                </c:pt>
                <c:pt idx="2453">
                  <c:v>205.84950000000001</c:v>
                </c:pt>
                <c:pt idx="2454">
                  <c:v>205.83320000000001</c:v>
                </c:pt>
                <c:pt idx="2455">
                  <c:v>205.82329999999999</c:v>
                </c:pt>
                <c:pt idx="2456">
                  <c:v>205.8134</c:v>
                </c:pt>
                <c:pt idx="2457">
                  <c:v>205.8134</c:v>
                </c:pt>
                <c:pt idx="2458">
                  <c:v>205.81</c:v>
                </c:pt>
                <c:pt idx="2459">
                  <c:v>205.8031</c:v>
                </c:pt>
                <c:pt idx="2460">
                  <c:v>205.7963</c:v>
                </c:pt>
                <c:pt idx="2461">
                  <c:v>205.80619999999999</c:v>
                </c:pt>
                <c:pt idx="2462">
                  <c:v>205.80279999999999</c:v>
                </c:pt>
                <c:pt idx="2463">
                  <c:v>205.81610000000001</c:v>
                </c:pt>
                <c:pt idx="2464">
                  <c:v>205.8229</c:v>
                </c:pt>
                <c:pt idx="2465">
                  <c:v>205.83320000000001</c:v>
                </c:pt>
                <c:pt idx="2466">
                  <c:v>205.8503</c:v>
                </c:pt>
                <c:pt idx="2467">
                  <c:v>205.86099999999999</c:v>
                </c:pt>
                <c:pt idx="2468">
                  <c:v>205.87860000000001</c:v>
                </c:pt>
                <c:pt idx="2469">
                  <c:v>205.88990000000001</c:v>
                </c:pt>
                <c:pt idx="2470">
                  <c:v>205.89150000000001</c:v>
                </c:pt>
                <c:pt idx="2471">
                  <c:v>205.89320000000001</c:v>
                </c:pt>
                <c:pt idx="2472">
                  <c:v>205.89850000000001</c:v>
                </c:pt>
                <c:pt idx="2473">
                  <c:v>205.904</c:v>
                </c:pt>
                <c:pt idx="2474">
                  <c:v>205.90969999999999</c:v>
                </c:pt>
                <c:pt idx="2475">
                  <c:v>205.88900000000001</c:v>
                </c:pt>
                <c:pt idx="2476">
                  <c:v>205.87459999999999</c:v>
                </c:pt>
                <c:pt idx="2477">
                  <c:v>205.87370000000001</c:v>
                </c:pt>
                <c:pt idx="2478">
                  <c:v>205.86580000000001</c:v>
                </c:pt>
                <c:pt idx="2479">
                  <c:v>205.8544</c:v>
                </c:pt>
                <c:pt idx="2480">
                  <c:v>205.8492</c:v>
                </c:pt>
                <c:pt idx="2481">
                  <c:v>205.84049999999999</c:v>
                </c:pt>
                <c:pt idx="2482">
                  <c:v>205.83430000000001</c:v>
                </c:pt>
                <c:pt idx="2483">
                  <c:v>205.82470000000001</c:v>
                </c:pt>
                <c:pt idx="2484">
                  <c:v>205.82820000000001</c:v>
                </c:pt>
                <c:pt idx="2485">
                  <c:v>205.82470000000001</c:v>
                </c:pt>
                <c:pt idx="2486">
                  <c:v>205.8211</c:v>
                </c:pt>
                <c:pt idx="2487">
                  <c:v>205.83080000000001</c:v>
                </c:pt>
                <c:pt idx="2488">
                  <c:v>205.84049999999999</c:v>
                </c:pt>
                <c:pt idx="2489">
                  <c:v>205.84399999999999</c:v>
                </c:pt>
                <c:pt idx="2490">
                  <c:v>205.8476</c:v>
                </c:pt>
                <c:pt idx="2491">
                  <c:v>205.85830000000001</c:v>
                </c:pt>
                <c:pt idx="2492">
                  <c:v>205.87260000000001</c:v>
                </c:pt>
                <c:pt idx="2493">
                  <c:v>205.89760000000001</c:v>
                </c:pt>
                <c:pt idx="2494">
                  <c:v>205.91300000000001</c:v>
                </c:pt>
                <c:pt idx="2495">
                  <c:v>205.9188</c:v>
                </c:pt>
                <c:pt idx="2496">
                  <c:v>205.93549999999999</c:v>
                </c:pt>
                <c:pt idx="2497">
                  <c:v>205.9391</c:v>
                </c:pt>
                <c:pt idx="2498">
                  <c:v>205.94640000000001</c:v>
                </c:pt>
                <c:pt idx="2499">
                  <c:v>205.9443</c:v>
                </c:pt>
                <c:pt idx="2500">
                  <c:v>205.952</c:v>
                </c:pt>
                <c:pt idx="2501">
                  <c:v>205.94290000000001</c:v>
                </c:pt>
                <c:pt idx="2502">
                  <c:v>205.934</c:v>
                </c:pt>
                <c:pt idx="2503">
                  <c:v>205.9083</c:v>
                </c:pt>
                <c:pt idx="2504">
                  <c:v>205.90180000000001</c:v>
                </c:pt>
                <c:pt idx="2505">
                  <c:v>205.89179999999999</c:v>
                </c:pt>
                <c:pt idx="2506">
                  <c:v>205.8706</c:v>
                </c:pt>
                <c:pt idx="2507">
                  <c:v>205.85900000000001</c:v>
                </c:pt>
                <c:pt idx="2508">
                  <c:v>205.84950000000001</c:v>
                </c:pt>
                <c:pt idx="2509">
                  <c:v>205.83619999999999</c:v>
                </c:pt>
                <c:pt idx="2510">
                  <c:v>205.8288</c:v>
                </c:pt>
                <c:pt idx="2511">
                  <c:v>205.82140000000001</c:v>
                </c:pt>
                <c:pt idx="2512">
                  <c:v>205.81030000000001</c:v>
                </c:pt>
                <c:pt idx="2513">
                  <c:v>205.80869999999999</c:v>
                </c:pt>
                <c:pt idx="2514">
                  <c:v>205.79759999999999</c:v>
                </c:pt>
                <c:pt idx="2515">
                  <c:v>205.7997</c:v>
                </c:pt>
                <c:pt idx="2516">
                  <c:v>205.8056</c:v>
                </c:pt>
                <c:pt idx="2517">
                  <c:v>205.8151</c:v>
                </c:pt>
                <c:pt idx="2518">
                  <c:v>205.81880000000001</c:v>
                </c:pt>
                <c:pt idx="2519">
                  <c:v>205.82990000000001</c:v>
                </c:pt>
                <c:pt idx="2520">
                  <c:v>205.84469999999999</c:v>
                </c:pt>
                <c:pt idx="2521">
                  <c:v>205.8706</c:v>
                </c:pt>
                <c:pt idx="2522">
                  <c:v>205.87010000000001</c:v>
                </c:pt>
                <c:pt idx="2523">
                  <c:v>205.87710000000001</c:v>
                </c:pt>
                <c:pt idx="2524">
                  <c:v>205.8879</c:v>
                </c:pt>
                <c:pt idx="2525">
                  <c:v>205.88929999999999</c:v>
                </c:pt>
                <c:pt idx="2526">
                  <c:v>205.87389999999999</c:v>
                </c:pt>
                <c:pt idx="2527">
                  <c:v>205.87180000000001</c:v>
                </c:pt>
                <c:pt idx="2528">
                  <c:v>205.86609999999999</c:v>
                </c:pt>
                <c:pt idx="2529">
                  <c:v>205.8604</c:v>
                </c:pt>
                <c:pt idx="2530">
                  <c:v>205.84719999999999</c:v>
                </c:pt>
                <c:pt idx="2531">
                  <c:v>205.82650000000001</c:v>
                </c:pt>
                <c:pt idx="2532">
                  <c:v>205.81530000000001</c:v>
                </c:pt>
                <c:pt idx="2533">
                  <c:v>205.8229</c:v>
                </c:pt>
                <c:pt idx="2534">
                  <c:v>205.80969999999999</c:v>
                </c:pt>
                <c:pt idx="2535">
                  <c:v>205.8021</c:v>
                </c:pt>
                <c:pt idx="2536">
                  <c:v>205.80009999999999</c:v>
                </c:pt>
                <c:pt idx="2537">
                  <c:v>205.7944</c:v>
                </c:pt>
                <c:pt idx="2538">
                  <c:v>205.78120000000001</c:v>
                </c:pt>
                <c:pt idx="2539">
                  <c:v>205.78489999999999</c:v>
                </c:pt>
                <c:pt idx="2540">
                  <c:v>205.785</c:v>
                </c:pt>
                <c:pt idx="2541">
                  <c:v>205.80199999999999</c:v>
                </c:pt>
                <c:pt idx="2542">
                  <c:v>205.80969999999999</c:v>
                </c:pt>
                <c:pt idx="2543">
                  <c:v>205.81729999999999</c:v>
                </c:pt>
                <c:pt idx="2544">
                  <c:v>205.8288</c:v>
                </c:pt>
                <c:pt idx="2545">
                  <c:v>205.85149999999999</c:v>
                </c:pt>
                <c:pt idx="2546">
                  <c:v>205.8647</c:v>
                </c:pt>
                <c:pt idx="2547">
                  <c:v>205.87219999999999</c:v>
                </c:pt>
                <c:pt idx="2548">
                  <c:v>205.8871</c:v>
                </c:pt>
                <c:pt idx="2549">
                  <c:v>205.90960000000001</c:v>
                </c:pt>
                <c:pt idx="2550">
                  <c:v>205.9058</c:v>
                </c:pt>
                <c:pt idx="2551">
                  <c:v>205.9057</c:v>
                </c:pt>
                <c:pt idx="2552">
                  <c:v>205.90940000000001</c:v>
                </c:pt>
                <c:pt idx="2553">
                  <c:v>205.9</c:v>
                </c:pt>
                <c:pt idx="2554">
                  <c:v>205.8869</c:v>
                </c:pt>
                <c:pt idx="2555">
                  <c:v>205.887</c:v>
                </c:pt>
                <c:pt idx="2556">
                  <c:v>205.88339999999999</c:v>
                </c:pt>
                <c:pt idx="2557">
                  <c:v>205.86279999999999</c:v>
                </c:pt>
                <c:pt idx="2558">
                  <c:v>205.84790000000001</c:v>
                </c:pt>
                <c:pt idx="2559">
                  <c:v>205.82910000000001</c:v>
                </c:pt>
                <c:pt idx="2560">
                  <c:v>205.82910000000001</c:v>
                </c:pt>
                <c:pt idx="2561">
                  <c:v>205.8083</c:v>
                </c:pt>
                <c:pt idx="2562">
                  <c:v>205.80629999999999</c:v>
                </c:pt>
                <c:pt idx="2563">
                  <c:v>205.8004</c:v>
                </c:pt>
                <c:pt idx="2564">
                  <c:v>205.80779999999999</c:v>
                </c:pt>
                <c:pt idx="2565">
                  <c:v>205.79830000000001</c:v>
                </c:pt>
                <c:pt idx="2566">
                  <c:v>205.79820000000001</c:v>
                </c:pt>
                <c:pt idx="2567">
                  <c:v>205.80189999999999</c:v>
                </c:pt>
                <c:pt idx="2568">
                  <c:v>205.8227</c:v>
                </c:pt>
                <c:pt idx="2569">
                  <c:v>205.834</c:v>
                </c:pt>
                <c:pt idx="2570">
                  <c:v>205.85290000000001</c:v>
                </c:pt>
                <c:pt idx="2571">
                  <c:v>205.86609999999999</c:v>
                </c:pt>
                <c:pt idx="2572">
                  <c:v>205.88300000000001</c:v>
                </c:pt>
                <c:pt idx="2573">
                  <c:v>205.89429999999999</c:v>
                </c:pt>
                <c:pt idx="2574">
                  <c:v>205.917</c:v>
                </c:pt>
                <c:pt idx="2575">
                  <c:v>205.9246</c:v>
                </c:pt>
                <c:pt idx="2576">
                  <c:v>205.9323</c:v>
                </c:pt>
                <c:pt idx="2577">
                  <c:v>205.94759999999999</c:v>
                </c:pt>
                <c:pt idx="2578">
                  <c:v>205.94990000000001</c:v>
                </c:pt>
                <c:pt idx="2579">
                  <c:v>205.94290000000001</c:v>
                </c:pt>
                <c:pt idx="2580">
                  <c:v>205.94929999999999</c:v>
                </c:pt>
                <c:pt idx="2581">
                  <c:v>205.94640000000001</c:v>
                </c:pt>
                <c:pt idx="2582">
                  <c:v>205.94919999999999</c:v>
                </c:pt>
                <c:pt idx="2583">
                  <c:v>205.93889999999999</c:v>
                </c:pt>
                <c:pt idx="2584">
                  <c:v>205.91720000000001</c:v>
                </c:pt>
                <c:pt idx="2585">
                  <c:v>205.92179999999999</c:v>
                </c:pt>
                <c:pt idx="2586">
                  <c:v>205.91489999999999</c:v>
                </c:pt>
                <c:pt idx="2587">
                  <c:v>205.9041</c:v>
                </c:pt>
                <c:pt idx="2588">
                  <c:v>205.88939999999999</c:v>
                </c:pt>
                <c:pt idx="2589">
                  <c:v>205.8802</c:v>
                </c:pt>
                <c:pt idx="2590">
                  <c:v>205.8802</c:v>
                </c:pt>
                <c:pt idx="2591">
                  <c:v>205.8802</c:v>
                </c:pt>
                <c:pt idx="2592">
                  <c:v>205.87629999999999</c:v>
                </c:pt>
                <c:pt idx="2593">
                  <c:v>205.88550000000001</c:v>
                </c:pt>
                <c:pt idx="2594">
                  <c:v>205.8817</c:v>
                </c:pt>
                <c:pt idx="2595">
                  <c:v>205.89869999999999</c:v>
                </c:pt>
                <c:pt idx="2596">
                  <c:v>205.90649999999999</c:v>
                </c:pt>
                <c:pt idx="2597">
                  <c:v>205.9221</c:v>
                </c:pt>
                <c:pt idx="2598">
                  <c:v>205.93620000000001</c:v>
                </c:pt>
                <c:pt idx="2599">
                  <c:v>205.95429999999999</c:v>
                </c:pt>
                <c:pt idx="2600">
                  <c:v>205.9631</c:v>
                </c:pt>
                <c:pt idx="2601">
                  <c:v>205.98390000000001</c:v>
                </c:pt>
                <c:pt idx="2602">
                  <c:v>205.9863</c:v>
                </c:pt>
                <c:pt idx="2603">
                  <c:v>206.006</c:v>
                </c:pt>
                <c:pt idx="2604">
                  <c:v>206.00370000000001</c:v>
                </c:pt>
                <c:pt idx="2605">
                  <c:v>206.00149999999999</c:v>
                </c:pt>
                <c:pt idx="2606">
                  <c:v>206.00370000000001</c:v>
                </c:pt>
                <c:pt idx="2607">
                  <c:v>205.9889</c:v>
                </c:pt>
                <c:pt idx="2608">
                  <c:v>205.9785</c:v>
                </c:pt>
                <c:pt idx="2609">
                  <c:v>205.9734</c:v>
                </c:pt>
                <c:pt idx="2610">
                  <c:v>205.94730000000001</c:v>
                </c:pt>
                <c:pt idx="2611">
                  <c:v>205.93450000000001</c:v>
                </c:pt>
                <c:pt idx="2612">
                  <c:v>205.9228</c:v>
                </c:pt>
                <c:pt idx="2613">
                  <c:v>205.90700000000001</c:v>
                </c:pt>
                <c:pt idx="2614">
                  <c:v>205.8963</c:v>
                </c:pt>
                <c:pt idx="2615">
                  <c:v>205.88159999999999</c:v>
                </c:pt>
                <c:pt idx="2616">
                  <c:v>205.8717</c:v>
                </c:pt>
                <c:pt idx="2617">
                  <c:v>205.87100000000001</c:v>
                </c:pt>
                <c:pt idx="2618">
                  <c:v>205.87020000000001</c:v>
                </c:pt>
                <c:pt idx="2619">
                  <c:v>205.86529999999999</c:v>
                </c:pt>
                <c:pt idx="2620">
                  <c:v>205.86449999999999</c:v>
                </c:pt>
                <c:pt idx="2621">
                  <c:v>205.86779999999999</c:v>
                </c:pt>
                <c:pt idx="2622">
                  <c:v>205.87530000000001</c:v>
                </c:pt>
                <c:pt idx="2623">
                  <c:v>205.89109999999999</c:v>
                </c:pt>
                <c:pt idx="2624">
                  <c:v>205.911</c:v>
                </c:pt>
                <c:pt idx="2625">
                  <c:v>205.93029999999999</c:v>
                </c:pt>
                <c:pt idx="2626">
                  <c:v>205.94499999999999</c:v>
                </c:pt>
                <c:pt idx="2627">
                  <c:v>205.95509999999999</c:v>
                </c:pt>
                <c:pt idx="2628">
                  <c:v>205.9606</c:v>
                </c:pt>
                <c:pt idx="2629">
                  <c:v>205.97489999999999</c:v>
                </c:pt>
                <c:pt idx="2630">
                  <c:v>205.98949999999999</c:v>
                </c:pt>
                <c:pt idx="2631">
                  <c:v>205.99979999999999</c:v>
                </c:pt>
                <c:pt idx="2632">
                  <c:v>205.99760000000001</c:v>
                </c:pt>
                <c:pt idx="2633">
                  <c:v>205.98269999999999</c:v>
                </c:pt>
                <c:pt idx="2634">
                  <c:v>205.98560000000001</c:v>
                </c:pt>
                <c:pt idx="2635">
                  <c:v>205.9804</c:v>
                </c:pt>
                <c:pt idx="2636">
                  <c:v>205.97130000000001</c:v>
                </c:pt>
                <c:pt idx="2637">
                  <c:v>205.95820000000001</c:v>
                </c:pt>
                <c:pt idx="2638">
                  <c:v>205.9367</c:v>
                </c:pt>
                <c:pt idx="2639">
                  <c:v>205.92420000000001</c:v>
                </c:pt>
                <c:pt idx="2640">
                  <c:v>205.9117</c:v>
                </c:pt>
                <c:pt idx="2641">
                  <c:v>205.90350000000001</c:v>
                </c:pt>
                <c:pt idx="2642">
                  <c:v>205.9041</c:v>
                </c:pt>
                <c:pt idx="2643">
                  <c:v>205.90039999999999</c:v>
                </c:pt>
                <c:pt idx="2644">
                  <c:v>205.89230000000001</c:v>
                </c:pt>
                <c:pt idx="2645">
                  <c:v>205.87979999999999</c:v>
                </c:pt>
                <c:pt idx="2646">
                  <c:v>205.876</c:v>
                </c:pt>
                <c:pt idx="2647">
                  <c:v>205.8766</c:v>
                </c:pt>
                <c:pt idx="2648">
                  <c:v>205.89019999999999</c:v>
                </c:pt>
                <c:pt idx="2649">
                  <c:v>205.8998</c:v>
                </c:pt>
                <c:pt idx="2650">
                  <c:v>205.91390000000001</c:v>
                </c:pt>
                <c:pt idx="2651">
                  <c:v>205.9195</c:v>
                </c:pt>
                <c:pt idx="2652">
                  <c:v>205.9297</c:v>
                </c:pt>
                <c:pt idx="2653">
                  <c:v>205.94049999999999</c:v>
                </c:pt>
                <c:pt idx="2654">
                  <c:v>205.94300000000001</c:v>
                </c:pt>
                <c:pt idx="2655">
                  <c:v>205.9503</c:v>
                </c:pt>
                <c:pt idx="2656">
                  <c:v>205.9624</c:v>
                </c:pt>
                <c:pt idx="2657">
                  <c:v>205.96629999999999</c:v>
                </c:pt>
                <c:pt idx="2658">
                  <c:v>205.953</c:v>
                </c:pt>
                <c:pt idx="2659">
                  <c:v>205.94470000000001</c:v>
                </c:pt>
                <c:pt idx="2660">
                  <c:v>205.93209999999999</c:v>
                </c:pt>
                <c:pt idx="2661">
                  <c:v>205.91970000000001</c:v>
                </c:pt>
                <c:pt idx="2662">
                  <c:v>205.9068</c:v>
                </c:pt>
                <c:pt idx="2663">
                  <c:v>205.88939999999999</c:v>
                </c:pt>
                <c:pt idx="2664">
                  <c:v>205.86760000000001</c:v>
                </c:pt>
                <c:pt idx="2665">
                  <c:v>205.84950000000001</c:v>
                </c:pt>
                <c:pt idx="2666">
                  <c:v>205.84809999999999</c:v>
                </c:pt>
                <c:pt idx="2667">
                  <c:v>205.83269999999999</c:v>
                </c:pt>
                <c:pt idx="2668">
                  <c:v>205.82079999999999</c:v>
                </c:pt>
                <c:pt idx="2669">
                  <c:v>205.81729999999999</c:v>
                </c:pt>
                <c:pt idx="2670">
                  <c:v>205.80439999999999</c:v>
                </c:pt>
                <c:pt idx="2671">
                  <c:v>205.7997</c:v>
                </c:pt>
                <c:pt idx="2672">
                  <c:v>205.79499999999999</c:v>
                </c:pt>
                <c:pt idx="2673">
                  <c:v>205.8032</c:v>
                </c:pt>
                <c:pt idx="2674">
                  <c:v>205.8115</c:v>
                </c:pt>
                <c:pt idx="2675">
                  <c:v>205.8244</c:v>
                </c:pt>
                <c:pt idx="2676">
                  <c:v>205.82910000000001</c:v>
                </c:pt>
                <c:pt idx="2677">
                  <c:v>205.83840000000001</c:v>
                </c:pt>
                <c:pt idx="2678">
                  <c:v>205.8571</c:v>
                </c:pt>
                <c:pt idx="2679">
                  <c:v>205.87700000000001</c:v>
                </c:pt>
                <c:pt idx="2680">
                  <c:v>205.8887</c:v>
                </c:pt>
                <c:pt idx="2681">
                  <c:v>205.90979999999999</c:v>
                </c:pt>
                <c:pt idx="2682">
                  <c:v>205.91810000000001</c:v>
                </c:pt>
                <c:pt idx="2683">
                  <c:v>205.91829999999999</c:v>
                </c:pt>
                <c:pt idx="2684">
                  <c:v>205.9282</c:v>
                </c:pt>
                <c:pt idx="2685">
                  <c:v>205.93819999999999</c:v>
                </c:pt>
                <c:pt idx="2686">
                  <c:v>205.93539999999999</c:v>
                </c:pt>
                <c:pt idx="2687">
                  <c:v>205.9281</c:v>
                </c:pt>
                <c:pt idx="2688">
                  <c:v>205.92099999999999</c:v>
                </c:pt>
                <c:pt idx="2689">
                  <c:v>205.91730000000001</c:v>
                </c:pt>
                <c:pt idx="2690">
                  <c:v>205.90889999999999</c:v>
                </c:pt>
                <c:pt idx="2691">
                  <c:v>205.89580000000001</c:v>
                </c:pt>
                <c:pt idx="2692">
                  <c:v>205.89410000000001</c:v>
                </c:pt>
                <c:pt idx="2693">
                  <c:v>205.88759999999999</c:v>
                </c:pt>
                <c:pt idx="2694">
                  <c:v>205.8843</c:v>
                </c:pt>
                <c:pt idx="2695">
                  <c:v>205.8811</c:v>
                </c:pt>
                <c:pt idx="2696">
                  <c:v>205.8811</c:v>
                </c:pt>
                <c:pt idx="2697">
                  <c:v>205.87629999999999</c:v>
                </c:pt>
                <c:pt idx="2698">
                  <c:v>205.87950000000001</c:v>
                </c:pt>
                <c:pt idx="2699">
                  <c:v>205.87469999999999</c:v>
                </c:pt>
                <c:pt idx="2700">
                  <c:v>205.8828</c:v>
                </c:pt>
                <c:pt idx="2701">
                  <c:v>205.90039999999999</c:v>
                </c:pt>
                <c:pt idx="2702">
                  <c:v>205.90530000000001</c:v>
                </c:pt>
                <c:pt idx="2703">
                  <c:v>205.92449999999999</c:v>
                </c:pt>
                <c:pt idx="2704">
                  <c:v>205.9357</c:v>
                </c:pt>
                <c:pt idx="2705">
                  <c:v>205.95660000000001</c:v>
                </c:pt>
                <c:pt idx="2706">
                  <c:v>205.9743</c:v>
                </c:pt>
                <c:pt idx="2707">
                  <c:v>205.98410000000001</c:v>
                </c:pt>
                <c:pt idx="2708">
                  <c:v>205.9957</c:v>
                </c:pt>
                <c:pt idx="2709">
                  <c:v>206.00749999999999</c:v>
                </c:pt>
                <c:pt idx="2710">
                  <c:v>206.0163</c:v>
                </c:pt>
                <c:pt idx="2711">
                  <c:v>206.01249999999999</c:v>
                </c:pt>
                <c:pt idx="2712">
                  <c:v>206.00899999999999</c:v>
                </c:pt>
                <c:pt idx="2713">
                  <c:v>206.00579999999999</c:v>
                </c:pt>
                <c:pt idx="2714">
                  <c:v>205.98500000000001</c:v>
                </c:pt>
                <c:pt idx="2715">
                  <c:v>205.97720000000001</c:v>
                </c:pt>
                <c:pt idx="2716">
                  <c:v>205.96960000000001</c:v>
                </c:pt>
                <c:pt idx="2717">
                  <c:v>205.96520000000001</c:v>
                </c:pt>
                <c:pt idx="2718">
                  <c:v>205.95089999999999</c:v>
                </c:pt>
                <c:pt idx="2719">
                  <c:v>205.93960000000001</c:v>
                </c:pt>
                <c:pt idx="2720">
                  <c:v>205.92330000000001</c:v>
                </c:pt>
                <c:pt idx="2721">
                  <c:v>205.91489999999999</c:v>
                </c:pt>
                <c:pt idx="2722">
                  <c:v>205.8965</c:v>
                </c:pt>
                <c:pt idx="2723">
                  <c:v>205.89599999999999</c:v>
                </c:pt>
                <c:pt idx="2724">
                  <c:v>205.88040000000001</c:v>
                </c:pt>
                <c:pt idx="2725">
                  <c:v>205.8827</c:v>
                </c:pt>
                <c:pt idx="2726">
                  <c:v>205.88489999999999</c:v>
                </c:pt>
                <c:pt idx="2727">
                  <c:v>205.8922</c:v>
                </c:pt>
                <c:pt idx="2728">
                  <c:v>205.89169999999999</c:v>
                </c:pt>
                <c:pt idx="2729">
                  <c:v>205.90129999999999</c:v>
                </c:pt>
                <c:pt idx="2730">
                  <c:v>205.916</c:v>
                </c:pt>
                <c:pt idx="2731">
                  <c:v>205.9409</c:v>
                </c:pt>
                <c:pt idx="2732">
                  <c:v>205.9504</c:v>
                </c:pt>
                <c:pt idx="2733">
                  <c:v>205.96510000000001</c:v>
                </c:pt>
                <c:pt idx="2734">
                  <c:v>205.97739999999999</c:v>
                </c:pt>
                <c:pt idx="2735">
                  <c:v>205.98230000000001</c:v>
                </c:pt>
                <c:pt idx="2736">
                  <c:v>205.98490000000001</c:v>
                </c:pt>
                <c:pt idx="2737">
                  <c:v>205.98779999999999</c:v>
                </c:pt>
                <c:pt idx="2738">
                  <c:v>205.99619999999999</c:v>
                </c:pt>
                <c:pt idx="2739">
                  <c:v>205.9975</c:v>
                </c:pt>
                <c:pt idx="2740">
                  <c:v>205.9888</c:v>
                </c:pt>
                <c:pt idx="2741">
                  <c:v>205.9804</c:v>
                </c:pt>
                <c:pt idx="2742">
                  <c:v>205.97239999999999</c:v>
                </c:pt>
                <c:pt idx="2743">
                  <c:v>205.96700000000001</c:v>
                </c:pt>
                <c:pt idx="2744">
                  <c:v>205.95140000000001</c:v>
                </c:pt>
                <c:pt idx="2745">
                  <c:v>205.9435</c:v>
                </c:pt>
                <c:pt idx="2746">
                  <c:v>205.93049999999999</c:v>
                </c:pt>
                <c:pt idx="2747">
                  <c:v>205.9324</c:v>
                </c:pt>
                <c:pt idx="2748">
                  <c:v>205.91650000000001</c:v>
                </c:pt>
                <c:pt idx="2749">
                  <c:v>205.9134</c:v>
                </c:pt>
                <c:pt idx="2750">
                  <c:v>205.91249999999999</c:v>
                </c:pt>
                <c:pt idx="2751">
                  <c:v>205.9042</c:v>
                </c:pt>
                <c:pt idx="2752">
                  <c:v>205.9033</c:v>
                </c:pt>
                <c:pt idx="2753">
                  <c:v>205.90790000000001</c:v>
                </c:pt>
                <c:pt idx="2754">
                  <c:v>205.91239999999999</c:v>
                </c:pt>
                <c:pt idx="2755">
                  <c:v>205.9331</c:v>
                </c:pt>
                <c:pt idx="2756">
                  <c:v>205.94120000000001</c:v>
                </c:pt>
                <c:pt idx="2757">
                  <c:v>205.9529</c:v>
                </c:pt>
                <c:pt idx="2758">
                  <c:v>205.9701</c:v>
                </c:pt>
                <c:pt idx="2759">
                  <c:v>205.9804</c:v>
                </c:pt>
                <c:pt idx="2760">
                  <c:v>205.9836</c:v>
                </c:pt>
                <c:pt idx="2761">
                  <c:v>205.99080000000001</c:v>
                </c:pt>
                <c:pt idx="2762">
                  <c:v>206.00389999999999</c:v>
                </c:pt>
                <c:pt idx="2763">
                  <c:v>205.9922</c:v>
                </c:pt>
                <c:pt idx="2764">
                  <c:v>205.9991</c:v>
                </c:pt>
                <c:pt idx="2765">
                  <c:v>205.9939</c:v>
                </c:pt>
                <c:pt idx="2766">
                  <c:v>205.97669999999999</c:v>
                </c:pt>
                <c:pt idx="2767">
                  <c:v>205.96700000000001</c:v>
                </c:pt>
                <c:pt idx="2768">
                  <c:v>205.95230000000001</c:v>
                </c:pt>
                <c:pt idx="2769">
                  <c:v>205.95060000000001</c:v>
                </c:pt>
                <c:pt idx="2770">
                  <c:v>205.93819999999999</c:v>
                </c:pt>
                <c:pt idx="2771">
                  <c:v>205.92740000000001</c:v>
                </c:pt>
                <c:pt idx="2772">
                  <c:v>205.91829999999999</c:v>
                </c:pt>
                <c:pt idx="2773">
                  <c:v>205.9093</c:v>
                </c:pt>
                <c:pt idx="2774">
                  <c:v>205.90180000000001</c:v>
                </c:pt>
                <c:pt idx="2775">
                  <c:v>205.9014</c:v>
                </c:pt>
                <c:pt idx="2776">
                  <c:v>205.8954</c:v>
                </c:pt>
                <c:pt idx="2777">
                  <c:v>205.8895</c:v>
                </c:pt>
                <c:pt idx="2778">
                  <c:v>205.90880000000001</c:v>
                </c:pt>
                <c:pt idx="2779">
                  <c:v>205.91560000000001</c:v>
                </c:pt>
                <c:pt idx="2780">
                  <c:v>205.91579999999999</c:v>
                </c:pt>
                <c:pt idx="2781">
                  <c:v>205.92179999999999</c:v>
                </c:pt>
                <c:pt idx="2782">
                  <c:v>205.93360000000001</c:v>
                </c:pt>
                <c:pt idx="2783">
                  <c:v>205.9572</c:v>
                </c:pt>
                <c:pt idx="2784">
                  <c:v>205.9742</c:v>
                </c:pt>
                <c:pt idx="2785">
                  <c:v>205.9905</c:v>
                </c:pt>
                <c:pt idx="2786">
                  <c:v>206.00059999999999</c:v>
                </c:pt>
                <c:pt idx="2787">
                  <c:v>206.01009999999999</c:v>
                </c:pt>
                <c:pt idx="2788">
                  <c:v>206.01349999999999</c:v>
                </c:pt>
                <c:pt idx="2789">
                  <c:v>206.01089999999999</c:v>
                </c:pt>
                <c:pt idx="2790">
                  <c:v>206.00890000000001</c:v>
                </c:pt>
                <c:pt idx="2791">
                  <c:v>206.00739999999999</c:v>
                </c:pt>
                <c:pt idx="2792">
                  <c:v>206.00659999999999</c:v>
                </c:pt>
                <c:pt idx="2793">
                  <c:v>206.00040000000001</c:v>
                </c:pt>
                <c:pt idx="2794">
                  <c:v>205.9888</c:v>
                </c:pt>
                <c:pt idx="2795">
                  <c:v>205.98419999999999</c:v>
                </c:pt>
                <c:pt idx="2796">
                  <c:v>205.97399999999999</c:v>
                </c:pt>
                <c:pt idx="2797">
                  <c:v>205.9462</c:v>
                </c:pt>
                <c:pt idx="2798">
                  <c:v>205.9375</c:v>
                </c:pt>
                <c:pt idx="2799">
                  <c:v>205.92930000000001</c:v>
                </c:pt>
                <c:pt idx="2800">
                  <c:v>205.9153</c:v>
                </c:pt>
                <c:pt idx="2801">
                  <c:v>205.89570000000001</c:v>
                </c:pt>
                <c:pt idx="2802">
                  <c:v>205.9008</c:v>
                </c:pt>
                <c:pt idx="2803">
                  <c:v>205.88759999999999</c:v>
                </c:pt>
                <c:pt idx="2804">
                  <c:v>205.88069999999999</c:v>
                </c:pt>
                <c:pt idx="2805">
                  <c:v>205.89230000000001</c:v>
                </c:pt>
                <c:pt idx="2806">
                  <c:v>205.88560000000001</c:v>
                </c:pt>
                <c:pt idx="2807">
                  <c:v>205.8973</c:v>
                </c:pt>
                <c:pt idx="2808">
                  <c:v>205.90289999999999</c:v>
                </c:pt>
                <c:pt idx="2809">
                  <c:v>205.91470000000001</c:v>
                </c:pt>
                <c:pt idx="2810">
                  <c:v>205.91419999999999</c:v>
                </c:pt>
                <c:pt idx="2811">
                  <c:v>205.92609999999999</c:v>
                </c:pt>
                <c:pt idx="2812">
                  <c:v>205.9444</c:v>
                </c:pt>
                <c:pt idx="2813">
                  <c:v>205.95060000000001</c:v>
                </c:pt>
                <c:pt idx="2814">
                  <c:v>205.96340000000001</c:v>
                </c:pt>
                <c:pt idx="2815">
                  <c:v>205.97040000000001</c:v>
                </c:pt>
                <c:pt idx="2816">
                  <c:v>205.9717</c:v>
                </c:pt>
                <c:pt idx="2817">
                  <c:v>205.96129999999999</c:v>
                </c:pt>
                <c:pt idx="2818">
                  <c:v>205.96360000000001</c:v>
                </c:pt>
                <c:pt idx="2819">
                  <c:v>205.96039999999999</c:v>
                </c:pt>
                <c:pt idx="2820">
                  <c:v>205.9573</c:v>
                </c:pt>
                <c:pt idx="2821">
                  <c:v>205.94839999999999</c:v>
                </c:pt>
                <c:pt idx="2822">
                  <c:v>205.93360000000001</c:v>
                </c:pt>
                <c:pt idx="2823">
                  <c:v>205.92500000000001</c:v>
                </c:pt>
                <c:pt idx="2824">
                  <c:v>205.904</c:v>
                </c:pt>
                <c:pt idx="2825">
                  <c:v>205.88900000000001</c:v>
                </c:pt>
                <c:pt idx="2826">
                  <c:v>205.88589999999999</c:v>
                </c:pt>
                <c:pt idx="2827">
                  <c:v>205.87020000000001</c:v>
                </c:pt>
                <c:pt idx="2828">
                  <c:v>205.87889999999999</c:v>
                </c:pt>
                <c:pt idx="2829">
                  <c:v>205.88140000000001</c:v>
                </c:pt>
                <c:pt idx="2830">
                  <c:v>205.86529999999999</c:v>
                </c:pt>
                <c:pt idx="2831">
                  <c:v>205.86150000000001</c:v>
                </c:pt>
                <c:pt idx="2832">
                  <c:v>205.87629999999999</c:v>
                </c:pt>
                <c:pt idx="2833">
                  <c:v>205.89109999999999</c:v>
                </c:pt>
                <c:pt idx="2834">
                  <c:v>205.90029999999999</c:v>
                </c:pt>
                <c:pt idx="2835">
                  <c:v>205.90389999999999</c:v>
                </c:pt>
                <c:pt idx="2836">
                  <c:v>205.91399999999999</c:v>
                </c:pt>
                <c:pt idx="2837">
                  <c:v>205.9315</c:v>
                </c:pt>
                <c:pt idx="2838">
                  <c:v>205.95570000000001</c:v>
                </c:pt>
                <c:pt idx="2839">
                  <c:v>205.9624</c:v>
                </c:pt>
                <c:pt idx="2840">
                  <c:v>205.96369999999999</c:v>
                </c:pt>
                <c:pt idx="2841">
                  <c:v>205.98500000000001</c:v>
                </c:pt>
                <c:pt idx="2842">
                  <c:v>205.988</c:v>
                </c:pt>
                <c:pt idx="2843">
                  <c:v>205.99250000000001</c:v>
                </c:pt>
                <c:pt idx="2844">
                  <c:v>205.99100000000001</c:v>
                </c:pt>
                <c:pt idx="2845">
                  <c:v>205.9965</c:v>
                </c:pt>
                <c:pt idx="2846">
                  <c:v>205.98390000000001</c:v>
                </c:pt>
                <c:pt idx="2847">
                  <c:v>205.9718</c:v>
                </c:pt>
                <c:pt idx="2848">
                  <c:v>205.96559999999999</c:v>
                </c:pt>
                <c:pt idx="2849">
                  <c:v>205.95849999999999</c:v>
                </c:pt>
                <c:pt idx="2850">
                  <c:v>205.9384</c:v>
                </c:pt>
                <c:pt idx="2851">
                  <c:v>205.9239</c:v>
                </c:pt>
                <c:pt idx="2852">
                  <c:v>205.90819999999999</c:v>
                </c:pt>
                <c:pt idx="2853">
                  <c:v>205.90479999999999</c:v>
                </c:pt>
                <c:pt idx="2854">
                  <c:v>205.89330000000001</c:v>
                </c:pt>
                <c:pt idx="2855">
                  <c:v>205.8939</c:v>
                </c:pt>
                <c:pt idx="2856">
                  <c:v>205.88939999999999</c:v>
                </c:pt>
                <c:pt idx="2857">
                  <c:v>205.90219999999999</c:v>
                </c:pt>
                <c:pt idx="2858">
                  <c:v>205.8963</c:v>
                </c:pt>
                <c:pt idx="2859">
                  <c:v>205.8973</c:v>
                </c:pt>
                <c:pt idx="2860">
                  <c:v>205.90520000000001</c:v>
                </c:pt>
                <c:pt idx="2861">
                  <c:v>205.91990000000001</c:v>
                </c:pt>
                <c:pt idx="2862">
                  <c:v>205.9297</c:v>
                </c:pt>
                <c:pt idx="2863">
                  <c:v>205.93610000000001</c:v>
                </c:pt>
                <c:pt idx="2864">
                  <c:v>205.9564</c:v>
                </c:pt>
                <c:pt idx="2865">
                  <c:v>205.96510000000001</c:v>
                </c:pt>
                <c:pt idx="2866">
                  <c:v>205.9692</c:v>
                </c:pt>
                <c:pt idx="2867">
                  <c:v>205.98220000000001</c:v>
                </c:pt>
                <c:pt idx="2868">
                  <c:v>205.99590000000001</c:v>
                </c:pt>
                <c:pt idx="2869">
                  <c:v>206.0001</c:v>
                </c:pt>
                <c:pt idx="2870">
                  <c:v>205.99299999999999</c:v>
                </c:pt>
                <c:pt idx="2871">
                  <c:v>205.99359999999999</c:v>
                </c:pt>
                <c:pt idx="2872">
                  <c:v>205.9761</c:v>
                </c:pt>
                <c:pt idx="2873">
                  <c:v>205.9829</c:v>
                </c:pt>
                <c:pt idx="2874">
                  <c:v>205.9716</c:v>
                </c:pt>
                <c:pt idx="2875">
                  <c:v>205.96559999999999</c:v>
                </c:pt>
                <c:pt idx="2876">
                  <c:v>205.9649</c:v>
                </c:pt>
                <c:pt idx="2877">
                  <c:v>205.95060000000001</c:v>
                </c:pt>
                <c:pt idx="2878">
                  <c:v>205.94139999999999</c:v>
                </c:pt>
                <c:pt idx="2879">
                  <c:v>205.9255</c:v>
                </c:pt>
                <c:pt idx="2880">
                  <c:v>205.9263</c:v>
                </c:pt>
                <c:pt idx="2881">
                  <c:v>205.91309999999999</c:v>
                </c:pt>
                <c:pt idx="2882">
                  <c:v>205.9119</c:v>
                </c:pt>
                <c:pt idx="2883">
                  <c:v>205.9109</c:v>
                </c:pt>
                <c:pt idx="2884">
                  <c:v>205.9101</c:v>
                </c:pt>
                <c:pt idx="2885">
                  <c:v>205.91669999999999</c:v>
                </c:pt>
                <c:pt idx="2886">
                  <c:v>205.92349999999999</c:v>
                </c:pt>
                <c:pt idx="2887">
                  <c:v>205.92609999999999</c:v>
                </c:pt>
                <c:pt idx="2888">
                  <c:v>205.92449999999999</c:v>
                </c:pt>
                <c:pt idx="2889">
                  <c:v>205.94489999999999</c:v>
                </c:pt>
                <c:pt idx="2890">
                  <c:v>205.95689999999999</c:v>
                </c:pt>
                <c:pt idx="2891">
                  <c:v>205.97669999999999</c:v>
                </c:pt>
                <c:pt idx="2892">
                  <c:v>205.98830000000001</c:v>
                </c:pt>
                <c:pt idx="2893">
                  <c:v>206.00069999999999</c:v>
                </c:pt>
                <c:pt idx="2894">
                  <c:v>206.0052</c:v>
                </c:pt>
                <c:pt idx="2895">
                  <c:v>206.00630000000001</c:v>
                </c:pt>
                <c:pt idx="2896">
                  <c:v>206.00839999999999</c:v>
                </c:pt>
                <c:pt idx="2897">
                  <c:v>205.9957</c:v>
                </c:pt>
                <c:pt idx="2898">
                  <c:v>205.9956</c:v>
                </c:pt>
                <c:pt idx="2899">
                  <c:v>205.9965</c:v>
                </c:pt>
                <c:pt idx="2900">
                  <c:v>205.98339999999999</c:v>
                </c:pt>
                <c:pt idx="2901">
                  <c:v>205.97130000000001</c:v>
                </c:pt>
                <c:pt idx="2902">
                  <c:v>205.96789999999999</c:v>
                </c:pt>
                <c:pt idx="2903">
                  <c:v>205.9502</c:v>
                </c:pt>
                <c:pt idx="2904">
                  <c:v>205.94470000000001</c:v>
                </c:pt>
                <c:pt idx="2905">
                  <c:v>205.93600000000001</c:v>
                </c:pt>
                <c:pt idx="2906">
                  <c:v>205.92410000000001</c:v>
                </c:pt>
                <c:pt idx="2907">
                  <c:v>205.92410000000001</c:v>
                </c:pt>
                <c:pt idx="2908">
                  <c:v>205.9169</c:v>
                </c:pt>
                <c:pt idx="2909">
                  <c:v>205.91380000000001</c:v>
                </c:pt>
                <c:pt idx="2910">
                  <c:v>205.91480000000001</c:v>
                </c:pt>
                <c:pt idx="2911">
                  <c:v>205.90469999999999</c:v>
                </c:pt>
                <c:pt idx="2912">
                  <c:v>205.91390000000001</c:v>
                </c:pt>
                <c:pt idx="2913">
                  <c:v>205.9085</c:v>
                </c:pt>
                <c:pt idx="2914">
                  <c:v>205.92259999999999</c:v>
                </c:pt>
                <c:pt idx="2915">
                  <c:v>205.93350000000001</c:v>
                </c:pt>
                <c:pt idx="2916">
                  <c:v>205.94900000000001</c:v>
                </c:pt>
                <c:pt idx="2917">
                  <c:v>205.9538</c:v>
                </c:pt>
                <c:pt idx="2918">
                  <c:v>205.96350000000001</c:v>
                </c:pt>
                <c:pt idx="2919">
                  <c:v>205.97040000000001</c:v>
                </c:pt>
                <c:pt idx="2920">
                  <c:v>205.97130000000001</c:v>
                </c:pt>
                <c:pt idx="2921">
                  <c:v>205.97640000000001</c:v>
                </c:pt>
                <c:pt idx="2922">
                  <c:v>205.98689999999999</c:v>
                </c:pt>
                <c:pt idx="2923">
                  <c:v>205.97929999999999</c:v>
                </c:pt>
                <c:pt idx="2924">
                  <c:v>205.9693</c:v>
                </c:pt>
                <c:pt idx="2925">
                  <c:v>205.96039999999999</c:v>
                </c:pt>
                <c:pt idx="2926">
                  <c:v>205.95570000000001</c:v>
                </c:pt>
                <c:pt idx="2927">
                  <c:v>205.95500000000001</c:v>
                </c:pt>
                <c:pt idx="2928">
                  <c:v>205.9392</c:v>
                </c:pt>
                <c:pt idx="2929">
                  <c:v>205.9161</c:v>
                </c:pt>
                <c:pt idx="2930">
                  <c:v>205.90780000000001</c:v>
                </c:pt>
                <c:pt idx="2931">
                  <c:v>205.90309999999999</c:v>
                </c:pt>
                <c:pt idx="2932">
                  <c:v>205.89089999999999</c:v>
                </c:pt>
                <c:pt idx="2933">
                  <c:v>205.8741</c:v>
                </c:pt>
                <c:pt idx="2934">
                  <c:v>205.8716</c:v>
                </c:pt>
                <c:pt idx="2935">
                  <c:v>205.8614</c:v>
                </c:pt>
                <c:pt idx="2936">
                  <c:v>205.86250000000001</c:v>
                </c:pt>
                <c:pt idx="2937">
                  <c:v>205.8639</c:v>
                </c:pt>
                <c:pt idx="2938">
                  <c:v>205.8657</c:v>
                </c:pt>
                <c:pt idx="2939">
                  <c:v>205.85669999999999</c:v>
                </c:pt>
                <c:pt idx="2940">
                  <c:v>205.8674</c:v>
                </c:pt>
                <c:pt idx="2941">
                  <c:v>205.88659999999999</c:v>
                </c:pt>
                <c:pt idx="2942">
                  <c:v>205.90350000000001</c:v>
                </c:pt>
                <c:pt idx="2943">
                  <c:v>205.91540000000001</c:v>
                </c:pt>
                <c:pt idx="2944">
                  <c:v>205.92789999999999</c:v>
                </c:pt>
                <c:pt idx="2945">
                  <c:v>205.92740000000001</c:v>
                </c:pt>
                <c:pt idx="2946">
                  <c:v>205.9359</c:v>
                </c:pt>
                <c:pt idx="2947">
                  <c:v>205.95089999999999</c:v>
                </c:pt>
                <c:pt idx="2948">
                  <c:v>205.95580000000001</c:v>
                </c:pt>
                <c:pt idx="2949">
                  <c:v>205.95060000000001</c:v>
                </c:pt>
                <c:pt idx="2950">
                  <c:v>205.94630000000001</c:v>
                </c:pt>
                <c:pt idx="2951">
                  <c:v>205.9453</c:v>
                </c:pt>
                <c:pt idx="2952">
                  <c:v>205.9427</c:v>
                </c:pt>
                <c:pt idx="2953">
                  <c:v>205.9409</c:v>
                </c:pt>
                <c:pt idx="2954">
                  <c:v>205.93379999999999</c:v>
                </c:pt>
                <c:pt idx="2955">
                  <c:v>205.9188</c:v>
                </c:pt>
                <c:pt idx="2956">
                  <c:v>205.91749999999999</c:v>
                </c:pt>
                <c:pt idx="2957">
                  <c:v>205.8997</c:v>
                </c:pt>
                <c:pt idx="2958">
                  <c:v>205.89320000000001</c:v>
                </c:pt>
                <c:pt idx="2959">
                  <c:v>205.88059999999999</c:v>
                </c:pt>
                <c:pt idx="2960">
                  <c:v>205.87909999999999</c:v>
                </c:pt>
                <c:pt idx="2961">
                  <c:v>205.8888</c:v>
                </c:pt>
                <c:pt idx="2962">
                  <c:v>205.89009999999999</c:v>
                </c:pt>
                <c:pt idx="2963">
                  <c:v>205.89179999999999</c:v>
                </c:pt>
                <c:pt idx="2964">
                  <c:v>205.8852</c:v>
                </c:pt>
                <c:pt idx="2965">
                  <c:v>205.88560000000001</c:v>
                </c:pt>
                <c:pt idx="2966">
                  <c:v>205.89699999999999</c:v>
                </c:pt>
                <c:pt idx="2967">
                  <c:v>205.9068</c:v>
                </c:pt>
                <c:pt idx="2968">
                  <c:v>205.92400000000001</c:v>
                </c:pt>
                <c:pt idx="2969">
                  <c:v>205.93100000000001</c:v>
                </c:pt>
                <c:pt idx="2970">
                  <c:v>205.94560000000001</c:v>
                </c:pt>
                <c:pt idx="2971">
                  <c:v>205.94839999999999</c:v>
                </c:pt>
                <c:pt idx="2972">
                  <c:v>205.96960000000001</c:v>
                </c:pt>
                <c:pt idx="2973">
                  <c:v>205.9811</c:v>
                </c:pt>
                <c:pt idx="2974">
                  <c:v>205.9725</c:v>
                </c:pt>
                <c:pt idx="2975">
                  <c:v>205.97370000000001</c:v>
                </c:pt>
                <c:pt idx="2976">
                  <c:v>205.97579999999999</c:v>
                </c:pt>
                <c:pt idx="2977">
                  <c:v>205.98779999999999</c:v>
                </c:pt>
                <c:pt idx="2978">
                  <c:v>205.98150000000001</c:v>
                </c:pt>
                <c:pt idx="2979">
                  <c:v>205.97620000000001</c:v>
                </c:pt>
                <c:pt idx="2980">
                  <c:v>205.9539</c:v>
                </c:pt>
                <c:pt idx="2981">
                  <c:v>205.952</c:v>
                </c:pt>
                <c:pt idx="2982">
                  <c:v>205.94319999999999</c:v>
                </c:pt>
                <c:pt idx="2983">
                  <c:v>205.92750000000001</c:v>
                </c:pt>
                <c:pt idx="2984">
                  <c:v>205.9229</c:v>
                </c:pt>
                <c:pt idx="2985">
                  <c:v>205.90979999999999</c:v>
                </c:pt>
                <c:pt idx="2986">
                  <c:v>205.90870000000001</c:v>
                </c:pt>
                <c:pt idx="2987">
                  <c:v>205.8991</c:v>
                </c:pt>
                <c:pt idx="2988">
                  <c:v>205.89</c:v>
                </c:pt>
                <c:pt idx="2989">
                  <c:v>205.89169999999999</c:v>
                </c:pt>
                <c:pt idx="2990">
                  <c:v>205.89490000000001</c:v>
                </c:pt>
                <c:pt idx="2991">
                  <c:v>205.9066</c:v>
                </c:pt>
                <c:pt idx="2992">
                  <c:v>205.90960000000001</c:v>
                </c:pt>
                <c:pt idx="2993">
                  <c:v>205.91220000000001</c:v>
                </c:pt>
                <c:pt idx="2994">
                  <c:v>205.9143</c:v>
                </c:pt>
                <c:pt idx="2995">
                  <c:v>205.92619999999999</c:v>
                </c:pt>
                <c:pt idx="2996">
                  <c:v>205.93709999999999</c:v>
                </c:pt>
                <c:pt idx="2997">
                  <c:v>205.93940000000001</c:v>
                </c:pt>
                <c:pt idx="2998">
                  <c:v>205.95099999999999</c:v>
                </c:pt>
                <c:pt idx="2999">
                  <c:v>205.95259999999999</c:v>
                </c:pt>
                <c:pt idx="3000">
                  <c:v>205.95509999999999</c:v>
                </c:pt>
                <c:pt idx="3001">
                  <c:v>205.958</c:v>
                </c:pt>
                <c:pt idx="3002">
                  <c:v>205.95249999999999</c:v>
                </c:pt>
                <c:pt idx="3003">
                  <c:v>205.93809999999999</c:v>
                </c:pt>
                <c:pt idx="3004">
                  <c:v>205.9341</c:v>
                </c:pt>
                <c:pt idx="3005">
                  <c:v>205.93170000000001</c:v>
                </c:pt>
                <c:pt idx="3006">
                  <c:v>205.9109</c:v>
                </c:pt>
                <c:pt idx="3007">
                  <c:v>205.90110000000001</c:v>
                </c:pt>
                <c:pt idx="3008">
                  <c:v>205.88300000000001</c:v>
                </c:pt>
                <c:pt idx="3009">
                  <c:v>205.876</c:v>
                </c:pt>
                <c:pt idx="3010">
                  <c:v>205.8698</c:v>
                </c:pt>
                <c:pt idx="3011">
                  <c:v>205.85470000000001</c:v>
                </c:pt>
                <c:pt idx="3012">
                  <c:v>205.8503</c:v>
                </c:pt>
                <c:pt idx="3013">
                  <c:v>205.8467</c:v>
                </c:pt>
                <c:pt idx="3014">
                  <c:v>205.84360000000001</c:v>
                </c:pt>
                <c:pt idx="3015">
                  <c:v>205.84129999999999</c:v>
                </c:pt>
                <c:pt idx="3016">
                  <c:v>205.83940000000001</c:v>
                </c:pt>
                <c:pt idx="3017">
                  <c:v>205.8477</c:v>
                </c:pt>
                <c:pt idx="3018">
                  <c:v>205.8467</c:v>
                </c:pt>
                <c:pt idx="3019">
                  <c:v>205.8655</c:v>
                </c:pt>
                <c:pt idx="3020">
                  <c:v>205.87520000000001</c:v>
                </c:pt>
                <c:pt idx="3021">
                  <c:v>205.89510000000001</c:v>
                </c:pt>
                <c:pt idx="3022">
                  <c:v>205.9059</c:v>
                </c:pt>
                <c:pt idx="3023">
                  <c:v>205.91749999999999</c:v>
                </c:pt>
                <c:pt idx="3024">
                  <c:v>205.92959999999999</c:v>
                </c:pt>
                <c:pt idx="3025">
                  <c:v>205.93289999999999</c:v>
                </c:pt>
                <c:pt idx="3026">
                  <c:v>205.93709999999999</c:v>
                </c:pt>
                <c:pt idx="3027">
                  <c:v>205.952</c:v>
                </c:pt>
                <c:pt idx="3028">
                  <c:v>205.94829999999999</c:v>
                </c:pt>
                <c:pt idx="3029">
                  <c:v>205.9554</c:v>
                </c:pt>
                <c:pt idx="3030">
                  <c:v>205.95339999999999</c:v>
                </c:pt>
                <c:pt idx="3031">
                  <c:v>205.95230000000001</c:v>
                </c:pt>
                <c:pt idx="3032">
                  <c:v>205.94210000000001</c:v>
                </c:pt>
                <c:pt idx="3033">
                  <c:v>205.93270000000001</c:v>
                </c:pt>
                <c:pt idx="3034">
                  <c:v>205.92359999999999</c:v>
                </c:pt>
                <c:pt idx="3035">
                  <c:v>205.91460000000001</c:v>
                </c:pt>
                <c:pt idx="3036">
                  <c:v>205.91569999999999</c:v>
                </c:pt>
                <c:pt idx="3037">
                  <c:v>205.9075</c:v>
                </c:pt>
                <c:pt idx="3038">
                  <c:v>205.8991</c:v>
                </c:pt>
                <c:pt idx="3039">
                  <c:v>205.8913</c:v>
                </c:pt>
                <c:pt idx="3040">
                  <c:v>205.88329999999999</c:v>
                </c:pt>
                <c:pt idx="3041">
                  <c:v>205.88499999999999</c:v>
                </c:pt>
                <c:pt idx="3042">
                  <c:v>205.88800000000001</c:v>
                </c:pt>
                <c:pt idx="3043">
                  <c:v>205.88140000000001</c:v>
                </c:pt>
                <c:pt idx="3044">
                  <c:v>205.87530000000001</c:v>
                </c:pt>
                <c:pt idx="3045">
                  <c:v>205.87979999999999</c:v>
                </c:pt>
                <c:pt idx="3046">
                  <c:v>205.89490000000001</c:v>
                </c:pt>
                <c:pt idx="3047">
                  <c:v>205.90129999999999</c:v>
                </c:pt>
                <c:pt idx="3048">
                  <c:v>205.9</c:v>
                </c:pt>
                <c:pt idx="3049">
                  <c:v>205.90960000000001</c:v>
                </c:pt>
                <c:pt idx="3050">
                  <c:v>205.92099999999999</c:v>
                </c:pt>
                <c:pt idx="3051">
                  <c:v>205.9331</c:v>
                </c:pt>
                <c:pt idx="3052">
                  <c:v>205.92769999999999</c:v>
                </c:pt>
                <c:pt idx="3053">
                  <c:v>205.92320000000001</c:v>
                </c:pt>
                <c:pt idx="3054">
                  <c:v>205.93100000000001</c:v>
                </c:pt>
                <c:pt idx="3055">
                  <c:v>205.92939999999999</c:v>
                </c:pt>
                <c:pt idx="3056">
                  <c:v>205.91849999999999</c:v>
                </c:pt>
                <c:pt idx="3057">
                  <c:v>205.9085</c:v>
                </c:pt>
                <c:pt idx="3058">
                  <c:v>205.89789999999999</c:v>
                </c:pt>
                <c:pt idx="3059">
                  <c:v>205.8896</c:v>
                </c:pt>
                <c:pt idx="3060">
                  <c:v>205.88980000000001</c:v>
                </c:pt>
                <c:pt idx="3061">
                  <c:v>205.8817</c:v>
                </c:pt>
                <c:pt idx="3062">
                  <c:v>205.8819</c:v>
                </c:pt>
                <c:pt idx="3063">
                  <c:v>205.88120000000001</c:v>
                </c:pt>
                <c:pt idx="3064">
                  <c:v>205.8707</c:v>
                </c:pt>
                <c:pt idx="3065">
                  <c:v>205.86959999999999</c:v>
                </c:pt>
                <c:pt idx="3066">
                  <c:v>205.8586</c:v>
                </c:pt>
                <c:pt idx="3067">
                  <c:v>205.86750000000001</c:v>
                </c:pt>
                <c:pt idx="3068">
                  <c:v>205.8665</c:v>
                </c:pt>
                <c:pt idx="3069">
                  <c:v>205.86590000000001</c:v>
                </c:pt>
                <c:pt idx="3070">
                  <c:v>205.87629999999999</c:v>
                </c:pt>
                <c:pt idx="3071">
                  <c:v>205.88730000000001</c:v>
                </c:pt>
                <c:pt idx="3072">
                  <c:v>205.89009999999999</c:v>
                </c:pt>
                <c:pt idx="3073">
                  <c:v>205.904</c:v>
                </c:pt>
                <c:pt idx="3074">
                  <c:v>205.90110000000001</c:v>
                </c:pt>
                <c:pt idx="3075">
                  <c:v>205.90950000000001</c:v>
                </c:pt>
                <c:pt idx="3076">
                  <c:v>205.92060000000001</c:v>
                </c:pt>
                <c:pt idx="3077">
                  <c:v>205.9325</c:v>
                </c:pt>
                <c:pt idx="3078">
                  <c:v>205.94710000000001</c:v>
                </c:pt>
                <c:pt idx="3079">
                  <c:v>205.94540000000001</c:v>
                </c:pt>
                <c:pt idx="3080">
                  <c:v>205.95330000000001</c:v>
                </c:pt>
                <c:pt idx="3081">
                  <c:v>205.95339999999999</c:v>
                </c:pt>
                <c:pt idx="3082">
                  <c:v>205.94370000000001</c:v>
                </c:pt>
                <c:pt idx="3083">
                  <c:v>205.935</c:v>
                </c:pt>
                <c:pt idx="3084">
                  <c:v>205.9271</c:v>
                </c:pt>
                <c:pt idx="3085">
                  <c:v>205.9178</c:v>
                </c:pt>
                <c:pt idx="3086">
                  <c:v>205.9178</c:v>
                </c:pt>
                <c:pt idx="3087">
                  <c:v>205.90780000000001</c:v>
                </c:pt>
                <c:pt idx="3088">
                  <c:v>205.89840000000001</c:v>
                </c:pt>
                <c:pt idx="3089">
                  <c:v>205.89580000000001</c:v>
                </c:pt>
                <c:pt idx="3090">
                  <c:v>205.8938</c:v>
                </c:pt>
                <c:pt idx="3091">
                  <c:v>205.88149999999999</c:v>
                </c:pt>
                <c:pt idx="3092">
                  <c:v>205.87819999999999</c:v>
                </c:pt>
                <c:pt idx="3093">
                  <c:v>205.87540000000001</c:v>
                </c:pt>
                <c:pt idx="3094">
                  <c:v>205.88149999999999</c:v>
                </c:pt>
                <c:pt idx="3095">
                  <c:v>205.88820000000001</c:v>
                </c:pt>
                <c:pt idx="3096">
                  <c:v>205.87880000000001</c:v>
                </c:pt>
                <c:pt idx="3097">
                  <c:v>205.892</c:v>
                </c:pt>
                <c:pt idx="3098">
                  <c:v>205.89500000000001</c:v>
                </c:pt>
                <c:pt idx="3099">
                  <c:v>205.90950000000001</c:v>
                </c:pt>
                <c:pt idx="3100">
                  <c:v>205.9083</c:v>
                </c:pt>
                <c:pt idx="3101">
                  <c:v>205.92189999999999</c:v>
                </c:pt>
                <c:pt idx="3102">
                  <c:v>205.9281</c:v>
                </c:pt>
                <c:pt idx="3103">
                  <c:v>205.93010000000001</c:v>
                </c:pt>
                <c:pt idx="3104">
                  <c:v>205.93010000000001</c:v>
                </c:pt>
                <c:pt idx="3105">
                  <c:v>205.9341</c:v>
                </c:pt>
                <c:pt idx="3106">
                  <c:v>205.93119999999999</c:v>
                </c:pt>
                <c:pt idx="3107">
                  <c:v>205.94040000000001</c:v>
                </c:pt>
                <c:pt idx="3108">
                  <c:v>205.9316</c:v>
                </c:pt>
                <c:pt idx="3109">
                  <c:v>205.93190000000001</c:v>
                </c:pt>
                <c:pt idx="3110">
                  <c:v>205.9333</c:v>
                </c:pt>
                <c:pt idx="3111">
                  <c:v>205.9246</c:v>
                </c:pt>
                <c:pt idx="3112">
                  <c:v>205.9169</c:v>
                </c:pt>
                <c:pt idx="3113">
                  <c:v>205.9068</c:v>
                </c:pt>
                <c:pt idx="3114">
                  <c:v>205.89769999999999</c:v>
                </c:pt>
                <c:pt idx="3115">
                  <c:v>205.90520000000001</c:v>
                </c:pt>
                <c:pt idx="3116">
                  <c:v>205.89449999999999</c:v>
                </c:pt>
                <c:pt idx="3117">
                  <c:v>205.89240000000001</c:v>
                </c:pt>
                <c:pt idx="3118">
                  <c:v>205.8912</c:v>
                </c:pt>
                <c:pt idx="3119">
                  <c:v>205.8871</c:v>
                </c:pt>
                <c:pt idx="3120">
                  <c:v>205.87620000000001</c:v>
                </c:pt>
                <c:pt idx="3121">
                  <c:v>205.87370000000001</c:v>
                </c:pt>
                <c:pt idx="3122">
                  <c:v>205.87569999999999</c:v>
                </c:pt>
                <c:pt idx="3123">
                  <c:v>205.88229999999999</c:v>
                </c:pt>
                <c:pt idx="3124">
                  <c:v>205.88990000000001</c:v>
                </c:pt>
                <c:pt idx="3125">
                  <c:v>205.89080000000001</c:v>
                </c:pt>
                <c:pt idx="3126">
                  <c:v>205.8965</c:v>
                </c:pt>
                <c:pt idx="3127">
                  <c:v>205.91480000000001</c:v>
                </c:pt>
                <c:pt idx="3128">
                  <c:v>205.91919999999999</c:v>
                </c:pt>
                <c:pt idx="3129">
                  <c:v>205.9247</c:v>
                </c:pt>
                <c:pt idx="3130">
                  <c:v>205.91659999999999</c:v>
                </c:pt>
                <c:pt idx="3131">
                  <c:v>205.9213</c:v>
                </c:pt>
                <c:pt idx="3132">
                  <c:v>205.91579999999999</c:v>
                </c:pt>
                <c:pt idx="3133">
                  <c:v>205.92320000000001</c:v>
                </c:pt>
                <c:pt idx="3134">
                  <c:v>205.90129999999999</c:v>
                </c:pt>
                <c:pt idx="3135">
                  <c:v>205.89250000000001</c:v>
                </c:pt>
                <c:pt idx="3136">
                  <c:v>205.8689</c:v>
                </c:pt>
                <c:pt idx="3137">
                  <c:v>205.8655</c:v>
                </c:pt>
                <c:pt idx="3138">
                  <c:v>205.86330000000001</c:v>
                </c:pt>
                <c:pt idx="3139">
                  <c:v>205.8578</c:v>
                </c:pt>
                <c:pt idx="3140">
                  <c:v>205.8417</c:v>
                </c:pt>
                <c:pt idx="3141">
                  <c:v>205.8339</c:v>
                </c:pt>
                <c:pt idx="3142">
                  <c:v>205.82239999999999</c:v>
                </c:pt>
                <c:pt idx="3143">
                  <c:v>205.8236</c:v>
                </c:pt>
                <c:pt idx="3144">
                  <c:v>205.81639999999999</c:v>
                </c:pt>
                <c:pt idx="3145">
                  <c:v>205.8218</c:v>
                </c:pt>
                <c:pt idx="3146">
                  <c:v>205.8092</c:v>
                </c:pt>
                <c:pt idx="3147">
                  <c:v>205.8115</c:v>
                </c:pt>
                <c:pt idx="3148">
                  <c:v>205.8313</c:v>
                </c:pt>
                <c:pt idx="3149">
                  <c:v>205.8331</c:v>
                </c:pt>
                <c:pt idx="3150">
                  <c:v>205.8289</c:v>
                </c:pt>
                <c:pt idx="3151">
                  <c:v>205.83760000000001</c:v>
                </c:pt>
                <c:pt idx="3152">
                  <c:v>205.85230000000001</c:v>
                </c:pt>
                <c:pt idx="3153">
                  <c:v>205.8562</c:v>
                </c:pt>
                <c:pt idx="3154">
                  <c:v>205.86619999999999</c:v>
                </c:pt>
                <c:pt idx="3155">
                  <c:v>205.87049999999999</c:v>
                </c:pt>
                <c:pt idx="3156">
                  <c:v>205.86930000000001</c:v>
                </c:pt>
                <c:pt idx="3157">
                  <c:v>205.86930000000001</c:v>
                </c:pt>
                <c:pt idx="3158">
                  <c:v>205.8706</c:v>
                </c:pt>
                <c:pt idx="3159">
                  <c:v>205.8664</c:v>
                </c:pt>
                <c:pt idx="3160">
                  <c:v>205.86349999999999</c:v>
                </c:pt>
                <c:pt idx="3161">
                  <c:v>205.86859999999999</c:v>
                </c:pt>
                <c:pt idx="3162">
                  <c:v>205.86279999999999</c:v>
                </c:pt>
                <c:pt idx="3163">
                  <c:v>205.85810000000001</c:v>
                </c:pt>
                <c:pt idx="3164">
                  <c:v>205.8613</c:v>
                </c:pt>
                <c:pt idx="3165">
                  <c:v>205.85339999999999</c:v>
                </c:pt>
                <c:pt idx="3166">
                  <c:v>205.8596</c:v>
                </c:pt>
                <c:pt idx="3167">
                  <c:v>205.83609999999999</c:v>
                </c:pt>
                <c:pt idx="3168">
                  <c:v>205.83850000000001</c:v>
                </c:pt>
                <c:pt idx="3169">
                  <c:v>205.84819999999999</c:v>
                </c:pt>
                <c:pt idx="3170">
                  <c:v>205.8467</c:v>
                </c:pt>
                <c:pt idx="3171">
                  <c:v>205.846</c:v>
                </c:pt>
                <c:pt idx="3172">
                  <c:v>205.85239999999999</c:v>
                </c:pt>
                <c:pt idx="3173">
                  <c:v>205.8596</c:v>
                </c:pt>
                <c:pt idx="3174">
                  <c:v>205.8614</c:v>
                </c:pt>
                <c:pt idx="3175">
                  <c:v>205.87029999999999</c:v>
                </c:pt>
                <c:pt idx="3176">
                  <c:v>205.86750000000001</c:v>
                </c:pt>
                <c:pt idx="3177">
                  <c:v>205.87790000000001</c:v>
                </c:pt>
                <c:pt idx="3178">
                  <c:v>205.9015</c:v>
                </c:pt>
                <c:pt idx="3179">
                  <c:v>205.90770000000001</c:v>
                </c:pt>
                <c:pt idx="3180">
                  <c:v>205.90870000000001</c:v>
                </c:pt>
                <c:pt idx="3181">
                  <c:v>205.917</c:v>
                </c:pt>
                <c:pt idx="3182">
                  <c:v>205.91399999999999</c:v>
                </c:pt>
                <c:pt idx="3183">
                  <c:v>205.90620000000001</c:v>
                </c:pt>
                <c:pt idx="3184">
                  <c:v>205.89949999999999</c:v>
                </c:pt>
                <c:pt idx="3185">
                  <c:v>205.8939</c:v>
                </c:pt>
                <c:pt idx="3186">
                  <c:v>205.8954</c:v>
                </c:pt>
                <c:pt idx="3187">
                  <c:v>205.898</c:v>
                </c:pt>
                <c:pt idx="3188">
                  <c:v>205.88919999999999</c:v>
                </c:pt>
                <c:pt idx="3189">
                  <c:v>205.88149999999999</c:v>
                </c:pt>
                <c:pt idx="3190">
                  <c:v>205.8749</c:v>
                </c:pt>
                <c:pt idx="3191">
                  <c:v>205.8751</c:v>
                </c:pt>
                <c:pt idx="3192">
                  <c:v>205.86959999999999</c:v>
                </c:pt>
                <c:pt idx="3193">
                  <c:v>205.8708</c:v>
                </c:pt>
                <c:pt idx="3194">
                  <c:v>205.87860000000001</c:v>
                </c:pt>
                <c:pt idx="3195">
                  <c:v>205.87469999999999</c:v>
                </c:pt>
                <c:pt idx="3196">
                  <c:v>205.8647</c:v>
                </c:pt>
                <c:pt idx="3197">
                  <c:v>205.86240000000001</c:v>
                </c:pt>
                <c:pt idx="3198">
                  <c:v>205.8664</c:v>
                </c:pt>
                <c:pt idx="3199">
                  <c:v>205.88380000000001</c:v>
                </c:pt>
                <c:pt idx="3200">
                  <c:v>205.8768</c:v>
                </c:pt>
                <c:pt idx="3201">
                  <c:v>205.88310000000001</c:v>
                </c:pt>
                <c:pt idx="3202">
                  <c:v>205.89019999999999</c:v>
                </c:pt>
                <c:pt idx="3203">
                  <c:v>205.9051</c:v>
                </c:pt>
                <c:pt idx="3204">
                  <c:v>205.9153</c:v>
                </c:pt>
                <c:pt idx="3205">
                  <c:v>205.92099999999999</c:v>
                </c:pt>
                <c:pt idx="3206">
                  <c:v>205.92769999999999</c:v>
                </c:pt>
                <c:pt idx="3207">
                  <c:v>205.9298</c:v>
                </c:pt>
                <c:pt idx="3208">
                  <c:v>205.94560000000001</c:v>
                </c:pt>
                <c:pt idx="3209">
                  <c:v>205.9444</c:v>
                </c:pt>
                <c:pt idx="3210">
                  <c:v>205.9442</c:v>
                </c:pt>
                <c:pt idx="3211">
                  <c:v>205.93979999999999</c:v>
                </c:pt>
                <c:pt idx="3212">
                  <c:v>205.9365</c:v>
                </c:pt>
                <c:pt idx="3213">
                  <c:v>205.93430000000001</c:v>
                </c:pt>
                <c:pt idx="3214">
                  <c:v>205.9205</c:v>
                </c:pt>
                <c:pt idx="3215">
                  <c:v>205.9204</c:v>
                </c:pt>
                <c:pt idx="3216">
                  <c:v>205.91380000000001</c:v>
                </c:pt>
                <c:pt idx="3217">
                  <c:v>205.8955</c:v>
                </c:pt>
                <c:pt idx="3218">
                  <c:v>205.88329999999999</c:v>
                </c:pt>
                <c:pt idx="3219">
                  <c:v>205.88480000000001</c:v>
                </c:pt>
                <c:pt idx="3220">
                  <c:v>205.87440000000001</c:v>
                </c:pt>
                <c:pt idx="3221">
                  <c:v>205.85720000000001</c:v>
                </c:pt>
                <c:pt idx="3222">
                  <c:v>205.8536</c:v>
                </c:pt>
                <c:pt idx="3223">
                  <c:v>205.84299999999999</c:v>
                </c:pt>
                <c:pt idx="3224">
                  <c:v>205.84610000000001</c:v>
                </c:pt>
                <c:pt idx="3225">
                  <c:v>205.8451</c:v>
                </c:pt>
                <c:pt idx="3226">
                  <c:v>205.84989999999999</c:v>
                </c:pt>
                <c:pt idx="3227">
                  <c:v>205.86349999999999</c:v>
                </c:pt>
                <c:pt idx="3228">
                  <c:v>205.8603</c:v>
                </c:pt>
                <c:pt idx="3229">
                  <c:v>205.87090000000001</c:v>
                </c:pt>
                <c:pt idx="3230">
                  <c:v>205.87299999999999</c:v>
                </c:pt>
                <c:pt idx="3231">
                  <c:v>205.88910000000001</c:v>
                </c:pt>
                <c:pt idx="3232">
                  <c:v>205.9016</c:v>
                </c:pt>
                <c:pt idx="3233">
                  <c:v>205.9152</c:v>
                </c:pt>
                <c:pt idx="3234">
                  <c:v>205.91239999999999</c:v>
                </c:pt>
                <c:pt idx="3235">
                  <c:v>205.91909999999999</c:v>
                </c:pt>
                <c:pt idx="3236">
                  <c:v>205.92259999999999</c:v>
                </c:pt>
                <c:pt idx="3237">
                  <c:v>205.9144</c:v>
                </c:pt>
                <c:pt idx="3238">
                  <c:v>205.92500000000001</c:v>
                </c:pt>
                <c:pt idx="3239">
                  <c:v>205.928</c:v>
                </c:pt>
                <c:pt idx="3240">
                  <c:v>205.9238</c:v>
                </c:pt>
                <c:pt idx="3241">
                  <c:v>205.92959999999999</c:v>
                </c:pt>
                <c:pt idx="3242">
                  <c:v>205.9281</c:v>
                </c:pt>
                <c:pt idx="3243">
                  <c:v>205.92789999999999</c:v>
                </c:pt>
                <c:pt idx="3244">
                  <c:v>205.916</c:v>
                </c:pt>
                <c:pt idx="3245">
                  <c:v>205.92269999999999</c:v>
                </c:pt>
                <c:pt idx="3246">
                  <c:v>205.91329999999999</c:v>
                </c:pt>
                <c:pt idx="3247">
                  <c:v>205.92259999999999</c:v>
                </c:pt>
                <c:pt idx="3248">
                  <c:v>205.92</c:v>
                </c:pt>
                <c:pt idx="3249">
                  <c:v>205.9186</c:v>
                </c:pt>
                <c:pt idx="3250">
                  <c:v>205.92259999999999</c:v>
                </c:pt>
                <c:pt idx="3251">
                  <c:v>205.93680000000001</c:v>
                </c:pt>
                <c:pt idx="3252">
                  <c:v>205.935</c:v>
                </c:pt>
                <c:pt idx="3253">
                  <c:v>205.9477</c:v>
                </c:pt>
                <c:pt idx="3254">
                  <c:v>205.95779999999999</c:v>
                </c:pt>
                <c:pt idx="3255">
                  <c:v>205.95609999999999</c:v>
                </c:pt>
                <c:pt idx="3256">
                  <c:v>205.96889999999999</c:v>
                </c:pt>
                <c:pt idx="3257">
                  <c:v>205.97919999999999</c:v>
                </c:pt>
                <c:pt idx="3258">
                  <c:v>205.98330000000001</c:v>
                </c:pt>
                <c:pt idx="3259">
                  <c:v>205.989</c:v>
                </c:pt>
                <c:pt idx="3260">
                  <c:v>205.98310000000001</c:v>
                </c:pt>
                <c:pt idx="3261">
                  <c:v>205.9845</c:v>
                </c:pt>
                <c:pt idx="3262">
                  <c:v>205.9914</c:v>
                </c:pt>
                <c:pt idx="3263">
                  <c:v>205.99629999999999</c:v>
                </c:pt>
                <c:pt idx="3264">
                  <c:v>205.9897</c:v>
                </c:pt>
                <c:pt idx="3265">
                  <c:v>205.98480000000001</c:v>
                </c:pt>
                <c:pt idx="3266">
                  <c:v>205.98159999999999</c:v>
                </c:pt>
                <c:pt idx="3267">
                  <c:v>205.96690000000001</c:v>
                </c:pt>
                <c:pt idx="3268">
                  <c:v>205.9539</c:v>
                </c:pt>
                <c:pt idx="3269">
                  <c:v>205.946</c:v>
                </c:pt>
                <c:pt idx="3270">
                  <c:v>205.94319999999999</c:v>
                </c:pt>
                <c:pt idx="3271">
                  <c:v>205.9385</c:v>
                </c:pt>
                <c:pt idx="3272">
                  <c:v>205.93879999999999</c:v>
                </c:pt>
                <c:pt idx="3273">
                  <c:v>205.9273</c:v>
                </c:pt>
                <c:pt idx="3274">
                  <c:v>205.91730000000001</c:v>
                </c:pt>
                <c:pt idx="3275">
                  <c:v>205.92859999999999</c:v>
                </c:pt>
                <c:pt idx="3276">
                  <c:v>205.9248</c:v>
                </c:pt>
                <c:pt idx="3277">
                  <c:v>205.9194</c:v>
                </c:pt>
                <c:pt idx="3278">
                  <c:v>205.91550000000001</c:v>
                </c:pt>
                <c:pt idx="3279">
                  <c:v>205.92949999999999</c:v>
                </c:pt>
                <c:pt idx="3280">
                  <c:v>205.92869999999999</c:v>
                </c:pt>
                <c:pt idx="3281">
                  <c:v>205.92939999999999</c:v>
                </c:pt>
                <c:pt idx="3282">
                  <c:v>205.9316</c:v>
                </c:pt>
                <c:pt idx="3283">
                  <c:v>205.92949999999999</c:v>
                </c:pt>
                <c:pt idx="3284">
                  <c:v>205.92920000000001</c:v>
                </c:pt>
                <c:pt idx="3285">
                  <c:v>205.93049999999999</c:v>
                </c:pt>
                <c:pt idx="3286">
                  <c:v>205.9307</c:v>
                </c:pt>
                <c:pt idx="3287">
                  <c:v>205.922</c:v>
                </c:pt>
                <c:pt idx="3288">
                  <c:v>205.923</c:v>
                </c:pt>
                <c:pt idx="3289">
                  <c:v>205.92580000000001</c:v>
                </c:pt>
                <c:pt idx="3290">
                  <c:v>205.91970000000001</c:v>
                </c:pt>
                <c:pt idx="3291">
                  <c:v>205.9153</c:v>
                </c:pt>
                <c:pt idx="3292">
                  <c:v>205.9127</c:v>
                </c:pt>
                <c:pt idx="3293">
                  <c:v>205.8982</c:v>
                </c:pt>
                <c:pt idx="3294">
                  <c:v>205.88810000000001</c:v>
                </c:pt>
                <c:pt idx="3295">
                  <c:v>205.87710000000001</c:v>
                </c:pt>
                <c:pt idx="3296">
                  <c:v>205.8862</c:v>
                </c:pt>
                <c:pt idx="3297">
                  <c:v>205.86750000000001</c:v>
                </c:pt>
                <c:pt idx="3298">
                  <c:v>205.8663</c:v>
                </c:pt>
                <c:pt idx="3299">
                  <c:v>205.86660000000001</c:v>
                </c:pt>
                <c:pt idx="3300">
                  <c:v>205.8708</c:v>
                </c:pt>
                <c:pt idx="3301">
                  <c:v>205.87430000000001</c:v>
                </c:pt>
                <c:pt idx="3302">
                  <c:v>205.87020000000001</c:v>
                </c:pt>
                <c:pt idx="3303">
                  <c:v>205.86529999999999</c:v>
                </c:pt>
                <c:pt idx="3304">
                  <c:v>205.85990000000001</c:v>
                </c:pt>
                <c:pt idx="3305">
                  <c:v>205.8716</c:v>
                </c:pt>
                <c:pt idx="3306">
                  <c:v>205.86930000000001</c:v>
                </c:pt>
                <c:pt idx="3307">
                  <c:v>205.88210000000001</c:v>
                </c:pt>
                <c:pt idx="3308">
                  <c:v>205.881</c:v>
                </c:pt>
                <c:pt idx="3309">
                  <c:v>205.88149999999999</c:v>
                </c:pt>
                <c:pt idx="3310">
                  <c:v>205.8973</c:v>
                </c:pt>
                <c:pt idx="3311">
                  <c:v>205.89930000000001</c:v>
                </c:pt>
                <c:pt idx="3312">
                  <c:v>205.90479999999999</c:v>
                </c:pt>
                <c:pt idx="3313">
                  <c:v>205.9119</c:v>
                </c:pt>
                <c:pt idx="3314">
                  <c:v>205.90539999999999</c:v>
                </c:pt>
                <c:pt idx="3315">
                  <c:v>205.9006</c:v>
                </c:pt>
                <c:pt idx="3316">
                  <c:v>205.89750000000001</c:v>
                </c:pt>
                <c:pt idx="3317">
                  <c:v>205.89769999999999</c:v>
                </c:pt>
                <c:pt idx="3318">
                  <c:v>205.90110000000001</c:v>
                </c:pt>
                <c:pt idx="3319">
                  <c:v>205.89240000000001</c:v>
                </c:pt>
                <c:pt idx="3320">
                  <c:v>205.88679999999999</c:v>
                </c:pt>
                <c:pt idx="3321">
                  <c:v>205.88409999999999</c:v>
                </c:pt>
                <c:pt idx="3322">
                  <c:v>205.89500000000001</c:v>
                </c:pt>
                <c:pt idx="3323">
                  <c:v>205.88290000000001</c:v>
                </c:pt>
                <c:pt idx="3324">
                  <c:v>205.8734</c:v>
                </c:pt>
                <c:pt idx="3325">
                  <c:v>205.8776</c:v>
                </c:pt>
                <c:pt idx="3326">
                  <c:v>205.87200000000001</c:v>
                </c:pt>
                <c:pt idx="3327">
                  <c:v>205.86760000000001</c:v>
                </c:pt>
                <c:pt idx="3328">
                  <c:v>205.87799999999999</c:v>
                </c:pt>
                <c:pt idx="3329">
                  <c:v>205.87479999999999</c:v>
                </c:pt>
                <c:pt idx="3330">
                  <c:v>205.874</c:v>
                </c:pt>
                <c:pt idx="3331">
                  <c:v>205.87440000000001</c:v>
                </c:pt>
                <c:pt idx="3332">
                  <c:v>205.8886</c:v>
                </c:pt>
                <c:pt idx="3333">
                  <c:v>205.8767</c:v>
                </c:pt>
                <c:pt idx="3334">
                  <c:v>205.88079999999999</c:v>
                </c:pt>
                <c:pt idx="3335">
                  <c:v>205.89769999999999</c:v>
                </c:pt>
                <c:pt idx="3336">
                  <c:v>205.9024</c:v>
                </c:pt>
                <c:pt idx="3337">
                  <c:v>205.9074</c:v>
                </c:pt>
                <c:pt idx="3338">
                  <c:v>205.91300000000001</c:v>
                </c:pt>
                <c:pt idx="3339">
                  <c:v>205.90719999999999</c:v>
                </c:pt>
                <c:pt idx="3340">
                  <c:v>205.91640000000001</c:v>
                </c:pt>
                <c:pt idx="3341">
                  <c:v>205.9126</c:v>
                </c:pt>
                <c:pt idx="3342">
                  <c:v>205.91030000000001</c:v>
                </c:pt>
                <c:pt idx="3343">
                  <c:v>205.90950000000001</c:v>
                </c:pt>
                <c:pt idx="3344">
                  <c:v>205.91069999999999</c:v>
                </c:pt>
                <c:pt idx="3345">
                  <c:v>205.9128</c:v>
                </c:pt>
                <c:pt idx="3346">
                  <c:v>205.9169</c:v>
                </c:pt>
                <c:pt idx="3347">
                  <c:v>205.90860000000001</c:v>
                </c:pt>
                <c:pt idx="3348">
                  <c:v>205.916</c:v>
                </c:pt>
                <c:pt idx="3349">
                  <c:v>205.911</c:v>
                </c:pt>
                <c:pt idx="3350">
                  <c:v>205.9074</c:v>
                </c:pt>
                <c:pt idx="3351">
                  <c:v>205.91919999999999</c:v>
                </c:pt>
                <c:pt idx="3352">
                  <c:v>205.91849999999999</c:v>
                </c:pt>
                <c:pt idx="3353">
                  <c:v>205.9187</c:v>
                </c:pt>
                <c:pt idx="3354">
                  <c:v>205.92080000000001</c:v>
                </c:pt>
                <c:pt idx="3355">
                  <c:v>205.9102</c:v>
                </c:pt>
                <c:pt idx="3356">
                  <c:v>205.9145</c:v>
                </c:pt>
                <c:pt idx="3357">
                  <c:v>205.92009999999999</c:v>
                </c:pt>
                <c:pt idx="3358">
                  <c:v>205.92679999999999</c:v>
                </c:pt>
                <c:pt idx="3359">
                  <c:v>205.92099999999999</c:v>
                </c:pt>
                <c:pt idx="3360">
                  <c:v>205.93029999999999</c:v>
                </c:pt>
                <c:pt idx="3361">
                  <c:v>205.9409</c:v>
                </c:pt>
                <c:pt idx="3362">
                  <c:v>205.9254</c:v>
                </c:pt>
                <c:pt idx="3363">
                  <c:v>205.92500000000001</c:v>
                </c:pt>
                <c:pt idx="3364">
                  <c:v>205.92599999999999</c:v>
                </c:pt>
                <c:pt idx="3365">
                  <c:v>205.92850000000001</c:v>
                </c:pt>
                <c:pt idx="3366">
                  <c:v>205.9325</c:v>
                </c:pt>
                <c:pt idx="3367">
                  <c:v>205.92400000000001</c:v>
                </c:pt>
                <c:pt idx="3368">
                  <c:v>205.917</c:v>
                </c:pt>
                <c:pt idx="3369">
                  <c:v>205.91130000000001</c:v>
                </c:pt>
                <c:pt idx="3370">
                  <c:v>205.90700000000001</c:v>
                </c:pt>
                <c:pt idx="3371">
                  <c:v>205.89009999999999</c:v>
                </c:pt>
                <c:pt idx="3372">
                  <c:v>205.8879</c:v>
                </c:pt>
                <c:pt idx="3373">
                  <c:v>205.887</c:v>
                </c:pt>
                <c:pt idx="3374">
                  <c:v>205.87350000000001</c:v>
                </c:pt>
                <c:pt idx="3375">
                  <c:v>205.87430000000001</c:v>
                </c:pt>
                <c:pt idx="3376">
                  <c:v>205.8766</c:v>
                </c:pt>
                <c:pt idx="3377">
                  <c:v>205.8663</c:v>
                </c:pt>
                <c:pt idx="3378">
                  <c:v>205.87049999999999</c:v>
                </c:pt>
                <c:pt idx="3379">
                  <c:v>205.87629999999999</c:v>
                </c:pt>
                <c:pt idx="3380">
                  <c:v>205.869</c:v>
                </c:pt>
                <c:pt idx="3381">
                  <c:v>205.8766</c:v>
                </c:pt>
                <c:pt idx="3382">
                  <c:v>205.87219999999999</c:v>
                </c:pt>
                <c:pt idx="3383">
                  <c:v>205.88200000000001</c:v>
                </c:pt>
                <c:pt idx="3384">
                  <c:v>205.88</c:v>
                </c:pt>
                <c:pt idx="3385">
                  <c:v>205.8921</c:v>
                </c:pt>
                <c:pt idx="3386">
                  <c:v>205.89240000000001</c:v>
                </c:pt>
                <c:pt idx="3387">
                  <c:v>205.8947</c:v>
                </c:pt>
                <c:pt idx="3388">
                  <c:v>205.89830000000001</c:v>
                </c:pt>
                <c:pt idx="3389">
                  <c:v>205.9032</c:v>
                </c:pt>
                <c:pt idx="3390">
                  <c:v>205.9102</c:v>
                </c:pt>
                <c:pt idx="3391">
                  <c:v>205.90379999999999</c:v>
                </c:pt>
                <c:pt idx="3392">
                  <c:v>205.8998</c:v>
                </c:pt>
                <c:pt idx="3393">
                  <c:v>205.90969999999999</c:v>
                </c:pt>
                <c:pt idx="3394">
                  <c:v>205.9083</c:v>
                </c:pt>
                <c:pt idx="3395">
                  <c:v>205.90819999999999</c:v>
                </c:pt>
                <c:pt idx="3396">
                  <c:v>205.9083</c:v>
                </c:pt>
                <c:pt idx="3397">
                  <c:v>205.90960000000001</c:v>
                </c:pt>
                <c:pt idx="3398">
                  <c:v>205.8974</c:v>
                </c:pt>
                <c:pt idx="3399">
                  <c:v>205.90119999999999</c:v>
                </c:pt>
                <c:pt idx="3400">
                  <c:v>205.9051</c:v>
                </c:pt>
                <c:pt idx="3401">
                  <c:v>205.89769999999999</c:v>
                </c:pt>
                <c:pt idx="3402">
                  <c:v>205.8903</c:v>
                </c:pt>
                <c:pt idx="3403">
                  <c:v>205.89779999999999</c:v>
                </c:pt>
                <c:pt idx="3404">
                  <c:v>205.89420000000001</c:v>
                </c:pt>
                <c:pt idx="3405">
                  <c:v>205.9041</c:v>
                </c:pt>
                <c:pt idx="3406">
                  <c:v>205.9016</c:v>
                </c:pt>
                <c:pt idx="3407">
                  <c:v>205.90170000000001</c:v>
                </c:pt>
                <c:pt idx="3408">
                  <c:v>205.90309999999999</c:v>
                </c:pt>
                <c:pt idx="3409">
                  <c:v>205.9042</c:v>
                </c:pt>
                <c:pt idx="3410">
                  <c:v>205.90969999999999</c:v>
                </c:pt>
                <c:pt idx="3411">
                  <c:v>205.91489999999999</c:v>
                </c:pt>
                <c:pt idx="3412">
                  <c:v>205.90780000000001</c:v>
                </c:pt>
                <c:pt idx="3413">
                  <c:v>205.90360000000001</c:v>
                </c:pt>
                <c:pt idx="3414">
                  <c:v>205.9144</c:v>
                </c:pt>
                <c:pt idx="3415">
                  <c:v>205.91470000000001</c:v>
                </c:pt>
                <c:pt idx="3416">
                  <c:v>205.91460000000001</c:v>
                </c:pt>
                <c:pt idx="3417">
                  <c:v>205.91759999999999</c:v>
                </c:pt>
                <c:pt idx="3418">
                  <c:v>205.9203</c:v>
                </c:pt>
                <c:pt idx="3419">
                  <c:v>205.91249999999999</c:v>
                </c:pt>
                <c:pt idx="3420">
                  <c:v>205.91980000000001</c:v>
                </c:pt>
                <c:pt idx="3421">
                  <c:v>205.91499999999999</c:v>
                </c:pt>
                <c:pt idx="3422">
                  <c:v>205.90950000000001</c:v>
                </c:pt>
                <c:pt idx="3423">
                  <c:v>205.90539999999999</c:v>
                </c:pt>
                <c:pt idx="3424">
                  <c:v>205.90260000000001</c:v>
                </c:pt>
                <c:pt idx="3425">
                  <c:v>205.90119999999999</c:v>
                </c:pt>
                <c:pt idx="3426">
                  <c:v>205.90119999999999</c:v>
                </c:pt>
                <c:pt idx="3427">
                  <c:v>205.88669999999999</c:v>
                </c:pt>
                <c:pt idx="3428">
                  <c:v>205.89160000000001</c:v>
                </c:pt>
                <c:pt idx="3429">
                  <c:v>205.8956</c:v>
                </c:pt>
                <c:pt idx="3430">
                  <c:v>205.88740000000001</c:v>
                </c:pt>
                <c:pt idx="3431">
                  <c:v>205.89420000000001</c:v>
                </c:pt>
                <c:pt idx="3432">
                  <c:v>205.89109999999999</c:v>
                </c:pt>
                <c:pt idx="3433">
                  <c:v>205.8871</c:v>
                </c:pt>
                <c:pt idx="3434">
                  <c:v>205.90280000000001</c:v>
                </c:pt>
                <c:pt idx="3435">
                  <c:v>205.904</c:v>
                </c:pt>
                <c:pt idx="3436">
                  <c:v>205.9118</c:v>
                </c:pt>
                <c:pt idx="3437">
                  <c:v>205.9075</c:v>
                </c:pt>
                <c:pt idx="3438">
                  <c:v>205.91839999999999</c:v>
                </c:pt>
                <c:pt idx="3439">
                  <c:v>205.93090000000001</c:v>
                </c:pt>
                <c:pt idx="3440">
                  <c:v>205.9341</c:v>
                </c:pt>
                <c:pt idx="3441">
                  <c:v>205.93899999999999</c:v>
                </c:pt>
                <c:pt idx="3442">
                  <c:v>205.93219999999999</c:v>
                </c:pt>
                <c:pt idx="3443">
                  <c:v>205.94319999999999</c:v>
                </c:pt>
                <c:pt idx="3444">
                  <c:v>205.93979999999999</c:v>
                </c:pt>
                <c:pt idx="3445">
                  <c:v>205.94370000000001</c:v>
                </c:pt>
                <c:pt idx="3446">
                  <c:v>205.94659999999999</c:v>
                </c:pt>
                <c:pt idx="3447">
                  <c:v>205.93780000000001</c:v>
                </c:pt>
                <c:pt idx="3448">
                  <c:v>205.9308</c:v>
                </c:pt>
                <c:pt idx="3449">
                  <c:v>205.94210000000001</c:v>
                </c:pt>
                <c:pt idx="3450">
                  <c:v>205.93870000000001</c:v>
                </c:pt>
                <c:pt idx="3451">
                  <c:v>205.9402</c:v>
                </c:pt>
                <c:pt idx="3452">
                  <c:v>205.94040000000001</c:v>
                </c:pt>
                <c:pt idx="3453">
                  <c:v>205.9393</c:v>
                </c:pt>
                <c:pt idx="3454">
                  <c:v>205.9297</c:v>
                </c:pt>
                <c:pt idx="3455">
                  <c:v>205.93530000000001</c:v>
                </c:pt>
                <c:pt idx="3456">
                  <c:v>205.93260000000001</c:v>
                </c:pt>
                <c:pt idx="3457">
                  <c:v>205.93170000000001</c:v>
                </c:pt>
                <c:pt idx="3458">
                  <c:v>205.93279999999999</c:v>
                </c:pt>
                <c:pt idx="3459">
                  <c:v>205.94569999999999</c:v>
                </c:pt>
                <c:pt idx="3460">
                  <c:v>205.9539</c:v>
                </c:pt>
                <c:pt idx="3461">
                  <c:v>205.9641</c:v>
                </c:pt>
                <c:pt idx="3462">
                  <c:v>205.9666</c:v>
                </c:pt>
                <c:pt idx="3463">
                  <c:v>205.9675</c:v>
                </c:pt>
                <c:pt idx="3464">
                  <c:v>205.9572</c:v>
                </c:pt>
                <c:pt idx="3465">
                  <c:v>205.9657</c:v>
                </c:pt>
                <c:pt idx="3466">
                  <c:v>205.9632</c:v>
                </c:pt>
                <c:pt idx="3467">
                  <c:v>205.96270000000001</c:v>
                </c:pt>
                <c:pt idx="3468">
                  <c:v>205.95490000000001</c:v>
                </c:pt>
                <c:pt idx="3469">
                  <c:v>205.9624</c:v>
                </c:pt>
                <c:pt idx="3470">
                  <c:v>205.96289999999999</c:v>
                </c:pt>
                <c:pt idx="3471">
                  <c:v>205.9486</c:v>
                </c:pt>
                <c:pt idx="3472">
                  <c:v>205.9496</c:v>
                </c:pt>
                <c:pt idx="3473">
                  <c:v>205.94370000000001</c:v>
                </c:pt>
                <c:pt idx="3474">
                  <c:v>205.94919999999999</c:v>
                </c:pt>
                <c:pt idx="3475">
                  <c:v>205.9479</c:v>
                </c:pt>
                <c:pt idx="3476">
                  <c:v>205.93170000000001</c:v>
                </c:pt>
                <c:pt idx="3477">
                  <c:v>205.935</c:v>
                </c:pt>
                <c:pt idx="3478">
                  <c:v>205.93639999999999</c:v>
                </c:pt>
                <c:pt idx="3479">
                  <c:v>205.9357</c:v>
                </c:pt>
                <c:pt idx="3480">
                  <c:v>205.94149999999999</c:v>
                </c:pt>
                <c:pt idx="3481">
                  <c:v>205.93219999999999</c:v>
                </c:pt>
                <c:pt idx="3482">
                  <c:v>205.92939999999999</c:v>
                </c:pt>
                <c:pt idx="3483">
                  <c:v>205.9374</c:v>
                </c:pt>
                <c:pt idx="3484">
                  <c:v>205.93459999999999</c:v>
                </c:pt>
                <c:pt idx="3485">
                  <c:v>205.947</c:v>
                </c:pt>
                <c:pt idx="3486">
                  <c:v>205.9485</c:v>
                </c:pt>
                <c:pt idx="3487">
                  <c:v>205.9392</c:v>
                </c:pt>
                <c:pt idx="3488">
                  <c:v>205.94049999999999</c:v>
                </c:pt>
                <c:pt idx="3489">
                  <c:v>205.93559999999999</c:v>
                </c:pt>
                <c:pt idx="3490">
                  <c:v>205.95050000000001</c:v>
                </c:pt>
                <c:pt idx="3491">
                  <c:v>205.9453</c:v>
                </c:pt>
                <c:pt idx="3492">
                  <c:v>205.92930000000001</c:v>
                </c:pt>
                <c:pt idx="3493">
                  <c:v>205.9332</c:v>
                </c:pt>
                <c:pt idx="3494">
                  <c:v>205.93440000000001</c:v>
                </c:pt>
                <c:pt idx="3495">
                  <c:v>205.9248</c:v>
                </c:pt>
                <c:pt idx="3496">
                  <c:v>205.92250000000001</c:v>
                </c:pt>
                <c:pt idx="3497">
                  <c:v>205.91730000000001</c:v>
                </c:pt>
                <c:pt idx="3498">
                  <c:v>205.92699999999999</c:v>
                </c:pt>
                <c:pt idx="3499">
                  <c:v>205.93129999999999</c:v>
                </c:pt>
                <c:pt idx="3500">
                  <c:v>205.91470000000001</c:v>
                </c:pt>
                <c:pt idx="3501">
                  <c:v>205.91290000000001</c:v>
                </c:pt>
                <c:pt idx="3502">
                  <c:v>205.91329999999999</c:v>
                </c:pt>
                <c:pt idx="3503">
                  <c:v>205.90299999999999</c:v>
                </c:pt>
                <c:pt idx="3504">
                  <c:v>205.90209999999999</c:v>
                </c:pt>
                <c:pt idx="3505">
                  <c:v>205.89789999999999</c:v>
                </c:pt>
                <c:pt idx="3506">
                  <c:v>205.90100000000001</c:v>
                </c:pt>
                <c:pt idx="3507">
                  <c:v>205.88810000000001</c:v>
                </c:pt>
                <c:pt idx="3508">
                  <c:v>205.88419999999999</c:v>
                </c:pt>
                <c:pt idx="3509">
                  <c:v>205.8877</c:v>
                </c:pt>
                <c:pt idx="3510">
                  <c:v>205.875</c:v>
                </c:pt>
                <c:pt idx="3511">
                  <c:v>205.8767</c:v>
                </c:pt>
                <c:pt idx="3512">
                  <c:v>205.88030000000001</c:v>
                </c:pt>
                <c:pt idx="3513">
                  <c:v>205.8982</c:v>
                </c:pt>
                <c:pt idx="3514">
                  <c:v>205.88720000000001</c:v>
                </c:pt>
                <c:pt idx="3515">
                  <c:v>205.8905</c:v>
                </c:pt>
                <c:pt idx="3516">
                  <c:v>205.88310000000001</c:v>
                </c:pt>
                <c:pt idx="3517">
                  <c:v>205.88990000000001</c:v>
                </c:pt>
                <c:pt idx="3518">
                  <c:v>205.8861</c:v>
                </c:pt>
                <c:pt idx="3519">
                  <c:v>205.87809999999999</c:v>
                </c:pt>
                <c:pt idx="3520">
                  <c:v>205.87200000000001</c:v>
                </c:pt>
                <c:pt idx="3521">
                  <c:v>205.87989999999999</c:v>
                </c:pt>
                <c:pt idx="3522">
                  <c:v>205.87710000000001</c:v>
                </c:pt>
                <c:pt idx="3523">
                  <c:v>205.87610000000001</c:v>
                </c:pt>
                <c:pt idx="3524">
                  <c:v>205.8707</c:v>
                </c:pt>
                <c:pt idx="3525">
                  <c:v>205.86699999999999</c:v>
                </c:pt>
                <c:pt idx="3526">
                  <c:v>205.8466</c:v>
                </c:pt>
                <c:pt idx="3527">
                  <c:v>205.84</c:v>
                </c:pt>
                <c:pt idx="3528">
                  <c:v>205.84729999999999</c:v>
                </c:pt>
                <c:pt idx="3529">
                  <c:v>205.84389999999999</c:v>
                </c:pt>
                <c:pt idx="3530">
                  <c:v>205.8236</c:v>
                </c:pt>
                <c:pt idx="3531">
                  <c:v>205.82929999999999</c:v>
                </c:pt>
                <c:pt idx="3532">
                  <c:v>205.8306</c:v>
                </c:pt>
                <c:pt idx="3533">
                  <c:v>205.83930000000001</c:v>
                </c:pt>
                <c:pt idx="3534">
                  <c:v>205.83090000000001</c:v>
                </c:pt>
                <c:pt idx="3535">
                  <c:v>205.83609999999999</c:v>
                </c:pt>
                <c:pt idx="3536">
                  <c:v>205.84280000000001</c:v>
                </c:pt>
                <c:pt idx="3537">
                  <c:v>205.83869999999999</c:v>
                </c:pt>
                <c:pt idx="3538">
                  <c:v>205.83609999999999</c:v>
                </c:pt>
                <c:pt idx="3539">
                  <c:v>205.84710000000001</c:v>
                </c:pt>
                <c:pt idx="3540">
                  <c:v>205.84739999999999</c:v>
                </c:pt>
                <c:pt idx="3541">
                  <c:v>205.8546</c:v>
                </c:pt>
                <c:pt idx="3542">
                  <c:v>205.8511</c:v>
                </c:pt>
                <c:pt idx="3543">
                  <c:v>205.85570000000001</c:v>
                </c:pt>
                <c:pt idx="3544">
                  <c:v>205.85499999999999</c:v>
                </c:pt>
                <c:pt idx="3545">
                  <c:v>205.86240000000001</c:v>
                </c:pt>
                <c:pt idx="3546">
                  <c:v>205.8646</c:v>
                </c:pt>
                <c:pt idx="3547">
                  <c:v>205.8562</c:v>
                </c:pt>
                <c:pt idx="3548">
                  <c:v>205.86109999999999</c:v>
                </c:pt>
                <c:pt idx="3549">
                  <c:v>205.85550000000001</c:v>
                </c:pt>
                <c:pt idx="3550">
                  <c:v>205.86330000000001</c:v>
                </c:pt>
                <c:pt idx="3551">
                  <c:v>205.8536</c:v>
                </c:pt>
                <c:pt idx="3552">
                  <c:v>205.85720000000001</c:v>
                </c:pt>
                <c:pt idx="3553">
                  <c:v>205.85720000000001</c:v>
                </c:pt>
                <c:pt idx="3554">
                  <c:v>205.85169999999999</c:v>
                </c:pt>
                <c:pt idx="3555">
                  <c:v>205.85929999999999</c:v>
                </c:pt>
                <c:pt idx="3556">
                  <c:v>205.8493</c:v>
                </c:pt>
                <c:pt idx="3557">
                  <c:v>205.84780000000001</c:v>
                </c:pt>
                <c:pt idx="3558">
                  <c:v>205.8477</c:v>
                </c:pt>
                <c:pt idx="3559">
                  <c:v>205.84889999999999</c:v>
                </c:pt>
                <c:pt idx="3560">
                  <c:v>205.8398</c:v>
                </c:pt>
                <c:pt idx="3561">
                  <c:v>205.84379999999999</c:v>
                </c:pt>
                <c:pt idx="3562">
                  <c:v>205.84909999999999</c:v>
                </c:pt>
                <c:pt idx="3563">
                  <c:v>205.8441</c:v>
                </c:pt>
                <c:pt idx="3564">
                  <c:v>205.84790000000001</c:v>
                </c:pt>
                <c:pt idx="3565">
                  <c:v>205.8458</c:v>
                </c:pt>
                <c:pt idx="3566">
                  <c:v>205.8451</c:v>
                </c:pt>
                <c:pt idx="3567">
                  <c:v>205.8416</c:v>
                </c:pt>
                <c:pt idx="3568">
                  <c:v>205.83959999999999</c:v>
                </c:pt>
                <c:pt idx="3569">
                  <c:v>205.85069999999999</c:v>
                </c:pt>
                <c:pt idx="3570">
                  <c:v>205.8442</c:v>
                </c:pt>
                <c:pt idx="3571">
                  <c:v>205.8467</c:v>
                </c:pt>
                <c:pt idx="3572">
                  <c:v>205.85820000000001</c:v>
                </c:pt>
                <c:pt idx="3573">
                  <c:v>205.84469999999999</c:v>
                </c:pt>
                <c:pt idx="3574">
                  <c:v>205.85169999999999</c:v>
                </c:pt>
                <c:pt idx="3575">
                  <c:v>205.84119999999999</c:v>
                </c:pt>
                <c:pt idx="3576">
                  <c:v>205.8321</c:v>
                </c:pt>
                <c:pt idx="3577">
                  <c:v>205.83590000000001</c:v>
                </c:pt>
                <c:pt idx="3578">
                  <c:v>205.83750000000001</c:v>
                </c:pt>
                <c:pt idx="3579">
                  <c:v>205.8329</c:v>
                </c:pt>
                <c:pt idx="3580">
                  <c:v>205.84110000000001</c:v>
                </c:pt>
                <c:pt idx="3581">
                  <c:v>205.84729999999999</c:v>
                </c:pt>
                <c:pt idx="3582">
                  <c:v>205.83590000000001</c:v>
                </c:pt>
                <c:pt idx="3583">
                  <c:v>205.82929999999999</c:v>
                </c:pt>
                <c:pt idx="3584">
                  <c:v>205.82419999999999</c:v>
                </c:pt>
                <c:pt idx="3585">
                  <c:v>205.81729999999999</c:v>
                </c:pt>
                <c:pt idx="3586">
                  <c:v>205.82300000000001</c:v>
                </c:pt>
                <c:pt idx="3587">
                  <c:v>205.8271</c:v>
                </c:pt>
                <c:pt idx="3588">
                  <c:v>205.82480000000001</c:v>
                </c:pt>
                <c:pt idx="3589">
                  <c:v>205.82400000000001</c:v>
                </c:pt>
                <c:pt idx="3590">
                  <c:v>205.82169999999999</c:v>
                </c:pt>
                <c:pt idx="3591">
                  <c:v>205.82400000000001</c:v>
                </c:pt>
                <c:pt idx="3592">
                  <c:v>205.8278</c:v>
                </c:pt>
                <c:pt idx="3593">
                  <c:v>205.82210000000001</c:v>
                </c:pt>
                <c:pt idx="3594">
                  <c:v>205.8262</c:v>
                </c:pt>
                <c:pt idx="3595">
                  <c:v>205.8237</c:v>
                </c:pt>
                <c:pt idx="3596">
                  <c:v>205.8228</c:v>
                </c:pt>
                <c:pt idx="3597">
                  <c:v>205.83170000000001</c:v>
                </c:pt>
                <c:pt idx="3598">
                  <c:v>205.82300000000001</c:v>
                </c:pt>
                <c:pt idx="3599">
                  <c:v>205.83519999999999</c:v>
                </c:pt>
                <c:pt idx="3600">
                  <c:v>205.82980000000001</c:v>
                </c:pt>
                <c:pt idx="3601">
                  <c:v>205.82599999999999</c:v>
                </c:pt>
                <c:pt idx="3602">
                  <c:v>205.83459999999999</c:v>
                </c:pt>
                <c:pt idx="3603">
                  <c:v>205.82550000000001</c:v>
                </c:pt>
                <c:pt idx="3604">
                  <c:v>205.83500000000001</c:v>
                </c:pt>
                <c:pt idx="3605">
                  <c:v>205.82900000000001</c:v>
                </c:pt>
                <c:pt idx="3606">
                  <c:v>205.83320000000001</c:v>
                </c:pt>
                <c:pt idx="3607">
                  <c:v>205.8305</c:v>
                </c:pt>
                <c:pt idx="3608">
                  <c:v>205.82919999999999</c:v>
                </c:pt>
                <c:pt idx="3609">
                  <c:v>205.8296</c:v>
                </c:pt>
                <c:pt idx="3610">
                  <c:v>205.82079999999999</c:v>
                </c:pt>
                <c:pt idx="3611">
                  <c:v>205.82239999999999</c:v>
                </c:pt>
                <c:pt idx="3612">
                  <c:v>205.82749999999999</c:v>
                </c:pt>
                <c:pt idx="3613">
                  <c:v>205.83240000000001</c:v>
                </c:pt>
                <c:pt idx="3614">
                  <c:v>205.82839999999999</c:v>
                </c:pt>
                <c:pt idx="3615">
                  <c:v>205.8278</c:v>
                </c:pt>
                <c:pt idx="3616">
                  <c:v>205.8272</c:v>
                </c:pt>
                <c:pt idx="3617">
                  <c:v>205.82679999999999</c:v>
                </c:pt>
                <c:pt idx="3618">
                  <c:v>205.8297</c:v>
                </c:pt>
                <c:pt idx="3619">
                  <c:v>205.82400000000001</c:v>
                </c:pt>
                <c:pt idx="3620">
                  <c:v>205.82</c:v>
                </c:pt>
                <c:pt idx="3621">
                  <c:v>205.82679999999999</c:v>
                </c:pt>
                <c:pt idx="3622">
                  <c:v>205.816</c:v>
                </c:pt>
                <c:pt idx="3623">
                  <c:v>205.82650000000001</c:v>
                </c:pt>
                <c:pt idx="3624">
                  <c:v>205.8194</c:v>
                </c:pt>
                <c:pt idx="3625">
                  <c:v>205.82329999999999</c:v>
                </c:pt>
                <c:pt idx="3626">
                  <c:v>205.81880000000001</c:v>
                </c:pt>
                <c:pt idx="3627">
                  <c:v>205.82650000000001</c:v>
                </c:pt>
                <c:pt idx="3628">
                  <c:v>205.82589999999999</c:v>
                </c:pt>
                <c:pt idx="3629">
                  <c:v>205.82730000000001</c:v>
                </c:pt>
                <c:pt idx="3630">
                  <c:v>205.8314</c:v>
                </c:pt>
                <c:pt idx="3631">
                  <c:v>205.8366</c:v>
                </c:pt>
                <c:pt idx="3632">
                  <c:v>205.83430000000001</c:v>
                </c:pt>
                <c:pt idx="3633">
                  <c:v>205.8339</c:v>
                </c:pt>
                <c:pt idx="3634">
                  <c:v>205.83539999999999</c:v>
                </c:pt>
                <c:pt idx="3635">
                  <c:v>205.83879999999999</c:v>
                </c:pt>
                <c:pt idx="3636">
                  <c:v>205.83410000000001</c:v>
                </c:pt>
                <c:pt idx="3637">
                  <c:v>205.84129999999999</c:v>
                </c:pt>
                <c:pt idx="3638">
                  <c:v>205.83090000000001</c:v>
                </c:pt>
                <c:pt idx="3639">
                  <c:v>205.83199999999999</c:v>
                </c:pt>
                <c:pt idx="3640">
                  <c:v>205.84479999999999</c:v>
                </c:pt>
                <c:pt idx="3641">
                  <c:v>205.84010000000001</c:v>
                </c:pt>
                <c:pt idx="3642">
                  <c:v>205.8372</c:v>
                </c:pt>
                <c:pt idx="3643">
                  <c:v>205.83629999999999</c:v>
                </c:pt>
                <c:pt idx="3644">
                  <c:v>205.82759999999999</c:v>
                </c:pt>
                <c:pt idx="3645">
                  <c:v>205.84020000000001</c:v>
                </c:pt>
                <c:pt idx="3646">
                  <c:v>205.845</c:v>
                </c:pt>
                <c:pt idx="3647">
                  <c:v>205.8322</c:v>
                </c:pt>
                <c:pt idx="3648">
                  <c:v>205.8312</c:v>
                </c:pt>
                <c:pt idx="3649">
                  <c:v>205.82220000000001</c:v>
                </c:pt>
                <c:pt idx="3650">
                  <c:v>205.8151</c:v>
                </c:pt>
                <c:pt idx="3651">
                  <c:v>205.82929999999999</c:v>
                </c:pt>
                <c:pt idx="3652">
                  <c:v>205.82599999999999</c:v>
                </c:pt>
                <c:pt idx="3653">
                  <c:v>205.8245</c:v>
                </c:pt>
                <c:pt idx="3654">
                  <c:v>205.81489999999999</c:v>
                </c:pt>
                <c:pt idx="3655">
                  <c:v>205.80709999999999</c:v>
                </c:pt>
                <c:pt idx="3656">
                  <c:v>205.81039999999999</c:v>
                </c:pt>
                <c:pt idx="3657">
                  <c:v>205.80539999999999</c:v>
                </c:pt>
                <c:pt idx="3658">
                  <c:v>205.803</c:v>
                </c:pt>
                <c:pt idx="3659">
                  <c:v>205.8015</c:v>
                </c:pt>
                <c:pt idx="3660">
                  <c:v>205.80170000000001</c:v>
                </c:pt>
                <c:pt idx="3661">
                  <c:v>205.7842</c:v>
                </c:pt>
                <c:pt idx="3662">
                  <c:v>205.7775</c:v>
                </c:pt>
                <c:pt idx="3663">
                  <c:v>205.78280000000001</c:v>
                </c:pt>
                <c:pt idx="3664">
                  <c:v>205.77950000000001</c:v>
                </c:pt>
                <c:pt idx="3665">
                  <c:v>205.77789999999999</c:v>
                </c:pt>
                <c:pt idx="3666">
                  <c:v>205.78819999999999</c:v>
                </c:pt>
                <c:pt idx="3667">
                  <c:v>205.77950000000001</c:v>
                </c:pt>
                <c:pt idx="3668">
                  <c:v>205.77250000000001</c:v>
                </c:pt>
                <c:pt idx="3669">
                  <c:v>205.767</c:v>
                </c:pt>
                <c:pt idx="3670">
                  <c:v>205.76310000000001</c:v>
                </c:pt>
                <c:pt idx="3671">
                  <c:v>205.76089999999999</c:v>
                </c:pt>
                <c:pt idx="3672">
                  <c:v>205.7602</c:v>
                </c:pt>
                <c:pt idx="3673">
                  <c:v>205.7612</c:v>
                </c:pt>
                <c:pt idx="3674">
                  <c:v>205.75319999999999</c:v>
                </c:pt>
                <c:pt idx="3675">
                  <c:v>205.75559999999999</c:v>
                </c:pt>
                <c:pt idx="3676">
                  <c:v>205.7594</c:v>
                </c:pt>
                <c:pt idx="3677">
                  <c:v>205.7473</c:v>
                </c:pt>
                <c:pt idx="3678">
                  <c:v>205.7542</c:v>
                </c:pt>
                <c:pt idx="3679">
                  <c:v>205.7646</c:v>
                </c:pt>
                <c:pt idx="3680">
                  <c:v>205.75530000000001</c:v>
                </c:pt>
                <c:pt idx="3681">
                  <c:v>205.75819999999999</c:v>
                </c:pt>
                <c:pt idx="3682">
                  <c:v>205.7604</c:v>
                </c:pt>
                <c:pt idx="3683">
                  <c:v>205.76410000000001</c:v>
                </c:pt>
                <c:pt idx="3684">
                  <c:v>205.76079999999999</c:v>
                </c:pt>
                <c:pt idx="3685">
                  <c:v>205.76740000000001</c:v>
                </c:pt>
                <c:pt idx="3686">
                  <c:v>205.767</c:v>
                </c:pt>
                <c:pt idx="3687">
                  <c:v>205.7766</c:v>
                </c:pt>
                <c:pt idx="3688">
                  <c:v>205.7877</c:v>
                </c:pt>
                <c:pt idx="3689">
                  <c:v>205.79179999999999</c:v>
                </c:pt>
                <c:pt idx="3690">
                  <c:v>205.78649999999999</c:v>
                </c:pt>
                <c:pt idx="3691">
                  <c:v>205.80189999999999</c:v>
                </c:pt>
                <c:pt idx="3692">
                  <c:v>205.79130000000001</c:v>
                </c:pt>
                <c:pt idx="3693">
                  <c:v>205.7987</c:v>
                </c:pt>
                <c:pt idx="3694">
                  <c:v>205.79920000000001</c:v>
                </c:pt>
                <c:pt idx="3695">
                  <c:v>205.8013</c:v>
                </c:pt>
                <c:pt idx="3696">
                  <c:v>205.8048</c:v>
                </c:pt>
                <c:pt idx="3697">
                  <c:v>205.80160000000001</c:v>
                </c:pt>
                <c:pt idx="3698">
                  <c:v>205.8081</c:v>
                </c:pt>
                <c:pt idx="3699">
                  <c:v>205.816</c:v>
                </c:pt>
                <c:pt idx="3700">
                  <c:v>205.81739999999999</c:v>
                </c:pt>
                <c:pt idx="3701">
                  <c:v>205.8091</c:v>
                </c:pt>
                <c:pt idx="3702">
                  <c:v>205.8135</c:v>
                </c:pt>
                <c:pt idx="3703">
                  <c:v>205.8194</c:v>
                </c:pt>
                <c:pt idx="3704">
                  <c:v>205.80770000000001</c:v>
                </c:pt>
                <c:pt idx="3705">
                  <c:v>205.80549999999999</c:v>
                </c:pt>
                <c:pt idx="3706">
                  <c:v>205.8159</c:v>
                </c:pt>
                <c:pt idx="3707">
                  <c:v>205.80879999999999</c:v>
                </c:pt>
                <c:pt idx="3708">
                  <c:v>205.80330000000001</c:v>
                </c:pt>
                <c:pt idx="3709">
                  <c:v>205.81479999999999</c:v>
                </c:pt>
                <c:pt idx="3710">
                  <c:v>205.81219999999999</c:v>
                </c:pt>
                <c:pt idx="3711">
                  <c:v>205.81890000000001</c:v>
                </c:pt>
                <c:pt idx="3712">
                  <c:v>205.81950000000001</c:v>
                </c:pt>
                <c:pt idx="3713">
                  <c:v>205.82149999999999</c:v>
                </c:pt>
                <c:pt idx="3714">
                  <c:v>205.82509999999999</c:v>
                </c:pt>
                <c:pt idx="3715">
                  <c:v>205.83029999999999</c:v>
                </c:pt>
                <c:pt idx="3716">
                  <c:v>205.8295</c:v>
                </c:pt>
                <c:pt idx="3717">
                  <c:v>205.8262</c:v>
                </c:pt>
                <c:pt idx="3718">
                  <c:v>205.82849999999999</c:v>
                </c:pt>
                <c:pt idx="3719">
                  <c:v>205.82499999999999</c:v>
                </c:pt>
                <c:pt idx="3720">
                  <c:v>205.8306</c:v>
                </c:pt>
                <c:pt idx="3721">
                  <c:v>205.83779999999999</c:v>
                </c:pt>
                <c:pt idx="3722">
                  <c:v>205.8434</c:v>
                </c:pt>
                <c:pt idx="3723">
                  <c:v>205.83500000000001</c:v>
                </c:pt>
                <c:pt idx="3724">
                  <c:v>205.83250000000001</c:v>
                </c:pt>
                <c:pt idx="3725">
                  <c:v>205.83179999999999</c:v>
                </c:pt>
                <c:pt idx="3726">
                  <c:v>205.82550000000001</c:v>
                </c:pt>
                <c:pt idx="3727">
                  <c:v>205.83279999999999</c:v>
                </c:pt>
                <c:pt idx="3728">
                  <c:v>205.83029999999999</c:v>
                </c:pt>
                <c:pt idx="3729">
                  <c:v>205.8295</c:v>
                </c:pt>
                <c:pt idx="3730">
                  <c:v>205.8235</c:v>
                </c:pt>
                <c:pt idx="3731">
                  <c:v>205.8193</c:v>
                </c:pt>
                <c:pt idx="3732">
                  <c:v>205.81700000000001</c:v>
                </c:pt>
                <c:pt idx="3733">
                  <c:v>205.81659999999999</c:v>
                </c:pt>
                <c:pt idx="3734">
                  <c:v>205.81120000000001</c:v>
                </c:pt>
                <c:pt idx="3735">
                  <c:v>205.81460000000001</c:v>
                </c:pt>
                <c:pt idx="3736">
                  <c:v>205.81299999999999</c:v>
                </c:pt>
                <c:pt idx="3737">
                  <c:v>205.8082</c:v>
                </c:pt>
                <c:pt idx="3738">
                  <c:v>205.79859999999999</c:v>
                </c:pt>
                <c:pt idx="3739">
                  <c:v>205.79750000000001</c:v>
                </c:pt>
                <c:pt idx="3740">
                  <c:v>205.79689999999999</c:v>
                </c:pt>
                <c:pt idx="3741">
                  <c:v>205.79830000000001</c:v>
                </c:pt>
                <c:pt idx="3742">
                  <c:v>205.79640000000001</c:v>
                </c:pt>
                <c:pt idx="3743">
                  <c:v>205.8083</c:v>
                </c:pt>
                <c:pt idx="3744">
                  <c:v>205.80369999999999</c:v>
                </c:pt>
                <c:pt idx="3745">
                  <c:v>205.80099999999999</c:v>
                </c:pt>
                <c:pt idx="3746">
                  <c:v>205.7937</c:v>
                </c:pt>
                <c:pt idx="3747">
                  <c:v>205.80719999999999</c:v>
                </c:pt>
                <c:pt idx="3748">
                  <c:v>205.80410000000001</c:v>
                </c:pt>
                <c:pt idx="3749">
                  <c:v>205.803</c:v>
                </c:pt>
                <c:pt idx="3750">
                  <c:v>205.804</c:v>
                </c:pt>
                <c:pt idx="3751">
                  <c:v>205.80709999999999</c:v>
                </c:pt>
                <c:pt idx="3752">
                  <c:v>205.81219999999999</c:v>
                </c:pt>
                <c:pt idx="3753">
                  <c:v>205.81319999999999</c:v>
                </c:pt>
                <c:pt idx="3754">
                  <c:v>205.80410000000001</c:v>
                </c:pt>
                <c:pt idx="3755">
                  <c:v>205.80930000000001</c:v>
                </c:pt>
                <c:pt idx="3756">
                  <c:v>205.80439999999999</c:v>
                </c:pt>
                <c:pt idx="3757">
                  <c:v>205.8015</c:v>
                </c:pt>
                <c:pt idx="3758">
                  <c:v>205.80080000000001</c:v>
                </c:pt>
                <c:pt idx="3759">
                  <c:v>205.8021</c:v>
                </c:pt>
                <c:pt idx="3760">
                  <c:v>205.8056</c:v>
                </c:pt>
                <c:pt idx="3761">
                  <c:v>205.80529999999999</c:v>
                </c:pt>
                <c:pt idx="3762">
                  <c:v>205.81299999999999</c:v>
                </c:pt>
                <c:pt idx="3763">
                  <c:v>205.81030000000001</c:v>
                </c:pt>
                <c:pt idx="3764">
                  <c:v>205.8039</c:v>
                </c:pt>
                <c:pt idx="3765">
                  <c:v>205.80549999999999</c:v>
                </c:pt>
                <c:pt idx="3766">
                  <c:v>205.80330000000001</c:v>
                </c:pt>
                <c:pt idx="3767">
                  <c:v>205.809</c:v>
                </c:pt>
                <c:pt idx="3768">
                  <c:v>205.81110000000001</c:v>
                </c:pt>
                <c:pt idx="3769">
                  <c:v>205.81540000000001</c:v>
                </c:pt>
                <c:pt idx="3770">
                  <c:v>205.8092</c:v>
                </c:pt>
                <c:pt idx="3771">
                  <c:v>205.80510000000001</c:v>
                </c:pt>
                <c:pt idx="3772">
                  <c:v>205.80860000000001</c:v>
                </c:pt>
                <c:pt idx="3773">
                  <c:v>205.80879999999999</c:v>
                </c:pt>
                <c:pt idx="3774">
                  <c:v>205.81100000000001</c:v>
                </c:pt>
                <c:pt idx="3775">
                  <c:v>205.81530000000001</c:v>
                </c:pt>
                <c:pt idx="3776">
                  <c:v>205.809</c:v>
                </c:pt>
                <c:pt idx="3777">
                  <c:v>205.81010000000001</c:v>
                </c:pt>
                <c:pt idx="3778">
                  <c:v>205.80799999999999</c:v>
                </c:pt>
                <c:pt idx="3779">
                  <c:v>205.82060000000001</c:v>
                </c:pt>
                <c:pt idx="3780">
                  <c:v>205.82259999999999</c:v>
                </c:pt>
                <c:pt idx="3781">
                  <c:v>205.82669999999999</c:v>
                </c:pt>
                <c:pt idx="3782">
                  <c:v>205.83279999999999</c:v>
                </c:pt>
                <c:pt idx="3783">
                  <c:v>205.82830000000001</c:v>
                </c:pt>
                <c:pt idx="3784">
                  <c:v>205.82579999999999</c:v>
                </c:pt>
                <c:pt idx="3785">
                  <c:v>205.8203</c:v>
                </c:pt>
                <c:pt idx="3786">
                  <c:v>205.81700000000001</c:v>
                </c:pt>
                <c:pt idx="3787">
                  <c:v>205.82069999999999</c:v>
                </c:pt>
                <c:pt idx="3788">
                  <c:v>205.82159999999999</c:v>
                </c:pt>
                <c:pt idx="3789">
                  <c:v>205.8246</c:v>
                </c:pt>
                <c:pt idx="3790">
                  <c:v>205.82499999999999</c:v>
                </c:pt>
                <c:pt idx="3791">
                  <c:v>205.82759999999999</c:v>
                </c:pt>
                <c:pt idx="3792">
                  <c:v>205.81950000000001</c:v>
                </c:pt>
                <c:pt idx="3793">
                  <c:v>205.83109999999999</c:v>
                </c:pt>
                <c:pt idx="3794">
                  <c:v>205.8228</c:v>
                </c:pt>
                <c:pt idx="3795">
                  <c:v>205.8212</c:v>
                </c:pt>
                <c:pt idx="3796">
                  <c:v>205.8348</c:v>
                </c:pt>
                <c:pt idx="3797">
                  <c:v>205.8331</c:v>
                </c:pt>
                <c:pt idx="3798">
                  <c:v>205.8338</c:v>
                </c:pt>
                <c:pt idx="3799">
                  <c:v>205.828</c:v>
                </c:pt>
                <c:pt idx="3800">
                  <c:v>205.833</c:v>
                </c:pt>
                <c:pt idx="3801">
                  <c:v>205.83609999999999</c:v>
                </c:pt>
                <c:pt idx="3802">
                  <c:v>205.83260000000001</c:v>
                </c:pt>
                <c:pt idx="3803">
                  <c:v>205.8314</c:v>
                </c:pt>
                <c:pt idx="3804">
                  <c:v>205.83250000000001</c:v>
                </c:pt>
                <c:pt idx="3805">
                  <c:v>205.8357</c:v>
                </c:pt>
                <c:pt idx="3806">
                  <c:v>205.83709999999999</c:v>
                </c:pt>
                <c:pt idx="3807">
                  <c:v>205.83179999999999</c:v>
                </c:pt>
                <c:pt idx="3808">
                  <c:v>205.82859999999999</c:v>
                </c:pt>
                <c:pt idx="3809">
                  <c:v>205.82759999999999</c:v>
                </c:pt>
                <c:pt idx="3810">
                  <c:v>205.82499999999999</c:v>
                </c:pt>
                <c:pt idx="3811">
                  <c:v>205.8246</c:v>
                </c:pt>
                <c:pt idx="3812">
                  <c:v>205.81710000000001</c:v>
                </c:pt>
                <c:pt idx="3813">
                  <c:v>205.82130000000001</c:v>
                </c:pt>
                <c:pt idx="3814">
                  <c:v>205.81450000000001</c:v>
                </c:pt>
                <c:pt idx="3815">
                  <c:v>205.81370000000001</c:v>
                </c:pt>
                <c:pt idx="3816">
                  <c:v>205.80779999999999</c:v>
                </c:pt>
                <c:pt idx="3817">
                  <c:v>205.80779999999999</c:v>
                </c:pt>
                <c:pt idx="3818">
                  <c:v>205.79679999999999</c:v>
                </c:pt>
                <c:pt idx="3819">
                  <c:v>205.7979</c:v>
                </c:pt>
                <c:pt idx="3820">
                  <c:v>205.8048</c:v>
                </c:pt>
                <c:pt idx="3821">
                  <c:v>205.80709999999999</c:v>
                </c:pt>
                <c:pt idx="3822">
                  <c:v>205.81530000000001</c:v>
                </c:pt>
                <c:pt idx="3823">
                  <c:v>205.79910000000001</c:v>
                </c:pt>
                <c:pt idx="3824">
                  <c:v>205.79859999999999</c:v>
                </c:pt>
                <c:pt idx="3825">
                  <c:v>205.8004</c:v>
                </c:pt>
                <c:pt idx="3826">
                  <c:v>205.80449999999999</c:v>
                </c:pt>
                <c:pt idx="3827">
                  <c:v>205.8142</c:v>
                </c:pt>
                <c:pt idx="3828">
                  <c:v>205.80950000000001</c:v>
                </c:pt>
                <c:pt idx="3829">
                  <c:v>205.80719999999999</c:v>
                </c:pt>
                <c:pt idx="3830">
                  <c:v>205.80719999999999</c:v>
                </c:pt>
                <c:pt idx="3831">
                  <c:v>205.80950000000001</c:v>
                </c:pt>
                <c:pt idx="3832">
                  <c:v>205.8142</c:v>
                </c:pt>
                <c:pt idx="3833">
                  <c:v>205.80770000000001</c:v>
                </c:pt>
                <c:pt idx="3834">
                  <c:v>205.80350000000001</c:v>
                </c:pt>
                <c:pt idx="3835">
                  <c:v>205.81780000000001</c:v>
                </c:pt>
                <c:pt idx="3836">
                  <c:v>205.81540000000001</c:v>
                </c:pt>
                <c:pt idx="3837">
                  <c:v>205.82079999999999</c:v>
                </c:pt>
                <c:pt idx="3838">
                  <c:v>205.81219999999999</c:v>
                </c:pt>
                <c:pt idx="3839">
                  <c:v>205.80850000000001</c:v>
                </c:pt>
                <c:pt idx="3840">
                  <c:v>205.81800000000001</c:v>
                </c:pt>
                <c:pt idx="3841">
                  <c:v>205.81620000000001</c:v>
                </c:pt>
                <c:pt idx="3842">
                  <c:v>205.8167</c:v>
                </c:pt>
                <c:pt idx="3843">
                  <c:v>205.81950000000001</c:v>
                </c:pt>
                <c:pt idx="3844">
                  <c:v>205.81100000000001</c:v>
                </c:pt>
                <c:pt idx="3845">
                  <c:v>205.81829999999999</c:v>
                </c:pt>
                <c:pt idx="3846">
                  <c:v>205.82570000000001</c:v>
                </c:pt>
                <c:pt idx="3847">
                  <c:v>205.8218</c:v>
                </c:pt>
                <c:pt idx="3848">
                  <c:v>205.82249999999999</c:v>
                </c:pt>
                <c:pt idx="3849">
                  <c:v>205.82329999999999</c:v>
                </c:pt>
                <c:pt idx="3850">
                  <c:v>205.82640000000001</c:v>
                </c:pt>
                <c:pt idx="3851">
                  <c:v>205.81829999999999</c:v>
                </c:pt>
                <c:pt idx="3852">
                  <c:v>205.8261</c:v>
                </c:pt>
                <c:pt idx="3853">
                  <c:v>205.8227</c:v>
                </c:pt>
                <c:pt idx="3854">
                  <c:v>205.82169999999999</c:v>
                </c:pt>
                <c:pt idx="3855">
                  <c:v>205.80930000000001</c:v>
                </c:pt>
                <c:pt idx="3856">
                  <c:v>205.81290000000001</c:v>
                </c:pt>
                <c:pt idx="3857">
                  <c:v>205.81880000000001</c:v>
                </c:pt>
                <c:pt idx="3858">
                  <c:v>205.8271</c:v>
                </c:pt>
                <c:pt idx="3859">
                  <c:v>205.82570000000001</c:v>
                </c:pt>
                <c:pt idx="3860">
                  <c:v>205.82499999999999</c:v>
                </c:pt>
                <c:pt idx="3861">
                  <c:v>205.81450000000001</c:v>
                </c:pt>
                <c:pt idx="3862">
                  <c:v>205.81829999999999</c:v>
                </c:pt>
                <c:pt idx="3863">
                  <c:v>205.8108</c:v>
                </c:pt>
                <c:pt idx="3864">
                  <c:v>205.82079999999999</c:v>
                </c:pt>
                <c:pt idx="3865">
                  <c:v>205.81780000000001</c:v>
                </c:pt>
                <c:pt idx="3866">
                  <c:v>205.8186</c:v>
                </c:pt>
                <c:pt idx="3867">
                  <c:v>205.82159999999999</c:v>
                </c:pt>
                <c:pt idx="3868">
                  <c:v>205.82550000000001</c:v>
                </c:pt>
                <c:pt idx="3869">
                  <c:v>205.8306</c:v>
                </c:pt>
                <c:pt idx="3870">
                  <c:v>205.8244</c:v>
                </c:pt>
                <c:pt idx="3871">
                  <c:v>205.82159999999999</c:v>
                </c:pt>
                <c:pt idx="3872">
                  <c:v>205.8212</c:v>
                </c:pt>
                <c:pt idx="3873">
                  <c:v>205.82210000000001</c:v>
                </c:pt>
                <c:pt idx="3874">
                  <c:v>205.81270000000001</c:v>
                </c:pt>
                <c:pt idx="3875">
                  <c:v>205.81829999999999</c:v>
                </c:pt>
                <c:pt idx="3876">
                  <c:v>205.8254</c:v>
                </c:pt>
                <c:pt idx="3877">
                  <c:v>205.82130000000001</c:v>
                </c:pt>
                <c:pt idx="3878">
                  <c:v>205.82050000000001</c:v>
                </c:pt>
                <c:pt idx="3879">
                  <c:v>205.822</c:v>
                </c:pt>
                <c:pt idx="3880">
                  <c:v>205.8116</c:v>
                </c:pt>
                <c:pt idx="3881">
                  <c:v>205.81729999999999</c:v>
                </c:pt>
                <c:pt idx="3882">
                  <c:v>205.81180000000001</c:v>
                </c:pt>
                <c:pt idx="3883">
                  <c:v>205.82259999999999</c:v>
                </c:pt>
                <c:pt idx="3884">
                  <c:v>205.822</c:v>
                </c:pt>
                <c:pt idx="3885">
                  <c:v>205.81030000000001</c:v>
                </c:pt>
                <c:pt idx="3886">
                  <c:v>205.80099999999999</c:v>
                </c:pt>
                <c:pt idx="3887">
                  <c:v>205.79419999999999</c:v>
                </c:pt>
                <c:pt idx="3888">
                  <c:v>205.78980000000001</c:v>
                </c:pt>
                <c:pt idx="3889">
                  <c:v>205.78829999999999</c:v>
                </c:pt>
                <c:pt idx="3890">
                  <c:v>205.78909999999999</c:v>
                </c:pt>
                <c:pt idx="3891">
                  <c:v>205.7783</c:v>
                </c:pt>
                <c:pt idx="3892">
                  <c:v>205.78399999999999</c:v>
                </c:pt>
                <c:pt idx="3893">
                  <c:v>205.7782</c:v>
                </c:pt>
                <c:pt idx="3894">
                  <c:v>205.7748</c:v>
                </c:pt>
                <c:pt idx="3895">
                  <c:v>205.7877</c:v>
                </c:pt>
                <c:pt idx="3896">
                  <c:v>205.77549999999999</c:v>
                </c:pt>
                <c:pt idx="3897">
                  <c:v>205.77950000000001</c:v>
                </c:pt>
                <c:pt idx="3898">
                  <c:v>205.786</c:v>
                </c:pt>
                <c:pt idx="3899">
                  <c:v>205.78100000000001</c:v>
                </c:pt>
                <c:pt idx="3900">
                  <c:v>205.77860000000001</c:v>
                </c:pt>
                <c:pt idx="3901">
                  <c:v>205.77850000000001</c:v>
                </c:pt>
                <c:pt idx="3902">
                  <c:v>205.76730000000001</c:v>
                </c:pt>
                <c:pt idx="3903">
                  <c:v>205.77199999999999</c:v>
                </c:pt>
                <c:pt idx="3904">
                  <c:v>205.76580000000001</c:v>
                </c:pt>
                <c:pt idx="3905">
                  <c:v>205.76150000000001</c:v>
                </c:pt>
                <c:pt idx="3906">
                  <c:v>205.77340000000001</c:v>
                </c:pt>
                <c:pt idx="3907">
                  <c:v>205.78819999999999</c:v>
                </c:pt>
                <c:pt idx="3908">
                  <c:v>205.79179999999999</c:v>
                </c:pt>
                <c:pt idx="3909">
                  <c:v>205.7978</c:v>
                </c:pt>
                <c:pt idx="3910">
                  <c:v>205.792</c:v>
                </c:pt>
                <c:pt idx="3911">
                  <c:v>205.803</c:v>
                </c:pt>
                <c:pt idx="3912">
                  <c:v>205.81639999999999</c:v>
                </c:pt>
                <c:pt idx="3913">
                  <c:v>205.8186</c:v>
                </c:pt>
                <c:pt idx="3914">
                  <c:v>205.80879999999999</c:v>
                </c:pt>
                <c:pt idx="3915">
                  <c:v>205.8159</c:v>
                </c:pt>
                <c:pt idx="3916">
                  <c:v>205.81190000000001</c:v>
                </c:pt>
                <c:pt idx="3917">
                  <c:v>205.82400000000001</c:v>
                </c:pt>
                <c:pt idx="3918">
                  <c:v>205.82499999999999</c:v>
                </c:pt>
                <c:pt idx="3919">
                  <c:v>205.82839999999999</c:v>
                </c:pt>
                <c:pt idx="3920">
                  <c:v>205.83430000000001</c:v>
                </c:pt>
                <c:pt idx="3921">
                  <c:v>205.83029999999999</c:v>
                </c:pt>
                <c:pt idx="3922">
                  <c:v>205.82749999999999</c:v>
                </c:pt>
                <c:pt idx="3923">
                  <c:v>205.8287</c:v>
                </c:pt>
                <c:pt idx="3924">
                  <c:v>205.83240000000001</c:v>
                </c:pt>
                <c:pt idx="3925">
                  <c:v>205.8236</c:v>
                </c:pt>
                <c:pt idx="3926">
                  <c:v>205.83099999999999</c:v>
                </c:pt>
                <c:pt idx="3927">
                  <c:v>205.8288</c:v>
                </c:pt>
                <c:pt idx="3928">
                  <c:v>205.82910000000001</c:v>
                </c:pt>
                <c:pt idx="3929">
                  <c:v>205.8321</c:v>
                </c:pt>
                <c:pt idx="3930">
                  <c:v>205.82239999999999</c:v>
                </c:pt>
                <c:pt idx="3931">
                  <c:v>205.8305</c:v>
                </c:pt>
                <c:pt idx="3932">
                  <c:v>205.82589999999999</c:v>
                </c:pt>
                <c:pt idx="3933">
                  <c:v>205.8374</c:v>
                </c:pt>
                <c:pt idx="3934">
                  <c:v>205.83779999999999</c:v>
                </c:pt>
                <c:pt idx="3935">
                  <c:v>205.8407</c:v>
                </c:pt>
                <c:pt idx="3936">
                  <c:v>205.83260000000001</c:v>
                </c:pt>
                <c:pt idx="3937">
                  <c:v>205.8426</c:v>
                </c:pt>
                <c:pt idx="3938">
                  <c:v>205.83949999999999</c:v>
                </c:pt>
                <c:pt idx="3939">
                  <c:v>205.82550000000001</c:v>
                </c:pt>
                <c:pt idx="3940">
                  <c:v>205.82749999999999</c:v>
                </c:pt>
                <c:pt idx="3941">
                  <c:v>205.8321</c:v>
                </c:pt>
                <c:pt idx="3942">
                  <c:v>205.82570000000001</c:v>
                </c:pt>
                <c:pt idx="3943">
                  <c:v>205.8218</c:v>
                </c:pt>
                <c:pt idx="3944">
                  <c:v>205.8252</c:v>
                </c:pt>
                <c:pt idx="3945">
                  <c:v>205.81530000000001</c:v>
                </c:pt>
                <c:pt idx="3946">
                  <c:v>205.82169999999999</c:v>
                </c:pt>
                <c:pt idx="3947">
                  <c:v>205.81720000000001</c:v>
                </c:pt>
                <c:pt idx="3948">
                  <c:v>205.81540000000001</c:v>
                </c:pt>
                <c:pt idx="3949">
                  <c:v>205.81880000000001</c:v>
                </c:pt>
                <c:pt idx="3950">
                  <c:v>205.8116</c:v>
                </c:pt>
                <c:pt idx="3951">
                  <c:v>205.82050000000001</c:v>
                </c:pt>
                <c:pt idx="3952">
                  <c:v>205.81610000000001</c:v>
                </c:pt>
                <c:pt idx="3953">
                  <c:v>205.81710000000001</c:v>
                </c:pt>
                <c:pt idx="3954">
                  <c:v>205.82089999999999</c:v>
                </c:pt>
                <c:pt idx="3955">
                  <c:v>205.81399999999999</c:v>
                </c:pt>
                <c:pt idx="3956">
                  <c:v>205.81</c:v>
                </c:pt>
                <c:pt idx="3957">
                  <c:v>205.82210000000001</c:v>
                </c:pt>
                <c:pt idx="3958">
                  <c:v>205.8237</c:v>
                </c:pt>
                <c:pt idx="3959">
                  <c:v>205.828</c:v>
                </c:pt>
                <c:pt idx="3960">
                  <c:v>205.828</c:v>
                </c:pt>
                <c:pt idx="3961">
                  <c:v>205.82470000000001</c:v>
                </c:pt>
                <c:pt idx="3962">
                  <c:v>205.82749999999999</c:v>
                </c:pt>
                <c:pt idx="3963">
                  <c:v>205.81989999999999</c:v>
                </c:pt>
                <c:pt idx="3964">
                  <c:v>205.8252</c:v>
                </c:pt>
                <c:pt idx="3965">
                  <c:v>205.82339999999999</c:v>
                </c:pt>
                <c:pt idx="3966">
                  <c:v>205.8211</c:v>
                </c:pt>
                <c:pt idx="3967">
                  <c:v>205.81180000000001</c:v>
                </c:pt>
                <c:pt idx="3968">
                  <c:v>205.81890000000001</c:v>
                </c:pt>
                <c:pt idx="3969">
                  <c:v>205.81559999999999</c:v>
                </c:pt>
                <c:pt idx="3970">
                  <c:v>205.81890000000001</c:v>
                </c:pt>
                <c:pt idx="3971">
                  <c:v>205.81200000000001</c:v>
                </c:pt>
                <c:pt idx="3972">
                  <c:v>205.8083</c:v>
                </c:pt>
                <c:pt idx="3973">
                  <c:v>205.8039</c:v>
                </c:pt>
                <c:pt idx="3974">
                  <c:v>205.8064</c:v>
                </c:pt>
                <c:pt idx="3975">
                  <c:v>205.79480000000001</c:v>
                </c:pt>
                <c:pt idx="3976">
                  <c:v>205.79429999999999</c:v>
                </c:pt>
                <c:pt idx="3977">
                  <c:v>205.7929</c:v>
                </c:pt>
                <c:pt idx="3978">
                  <c:v>205.7988</c:v>
                </c:pt>
                <c:pt idx="3979">
                  <c:v>205.79470000000001</c:v>
                </c:pt>
                <c:pt idx="3980">
                  <c:v>205.78980000000001</c:v>
                </c:pt>
                <c:pt idx="3981">
                  <c:v>205.77500000000001</c:v>
                </c:pt>
                <c:pt idx="3982">
                  <c:v>205.7765</c:v>
                </c:pt>
                <c:pt idx="3983">
                  <c:v>205.77680000000001</c:v>
                </c:pt>
                <c:pt idx="3984">
                  <c:v>205.77590000000001</c:v>
                </c:pt>
                <c:pt idx="3985">
                  <c:v>205.7869</c:v>
                </c:pt>
                <c:pt idx="3986">
                  <c:v>205.77500000000001</c:v>
                </c:pt>
                <c:pt idx="3987">
                  <c:v>205.7749</c:v>
                </c:pt>
                <c:pt idx="3988">
                  <c:v>205.77340000000001</c:v>
                </c:pt>
                <c:pt idx="3989">
                  <c:v>205.77940000000001</c:v>
                </c:pt>
                <c:pt idx="3990">
                  <c:v>205.7756</c:v>
                </c:pt>
                <c:pt idx="3991">
                  <c:v>205.78319999999999</c:v>
                </c:pt>
                <c:pt idx="3992">
                  <c:v>205.7808</c:v>
                </c:pt>
                <c:pt idx="3993">
                  <c:v>205.78149999999999</c:v>
                </c:pt>
                <c:pt idx="3994">
                  <c:v>205.79329999999999</c:v>
                </c:pt>
                <c:pt idx="3995">
                  <c:v>205.78229999999999</c:v>
                </c:pt>
                <c:pt idx="3996">
                  <c:v>205.78710000000001</c:v>
                </c:pt>
                <c:pt idx="3997">
                  <c:v>205.78200000000001</c:v>
                </c:pt>
                <c:pt idx="3998">
                  <c:v>205.7927</c:v>
                </c:pt>
                <c:pt idx="3999">
                  <c:v>205.79349999999999</c:v>
                </c:pt>
                <c:pt idx="4000">
                  <c:v>205.79740000000001</c:v>
                </c:pt>
                <c:pt idx="4001">
                  <c:v>205.79150000000001</c:v>
                </c:pt>
                <c:pt idx="4002">
                  <c:v>205.7834</c:v>
                </c:pt>
                <c:pt idx="4003">
                  <c:v>205.79089999999999</c:v>
                </c:pt>
                <c:pt idx="4004">
                  <c:v>205.7886</c:v>
                </c:pt>
                <c:pt idx="4005">
                  <c:v>205.78919999999999</c:v>
                </c:pt>
                <c:pt idx="4006">
                  <c:v>205.7801</c:v>
                </c:pt>
                <c:pt idx="4007">
                  <c:v>205.78120000000001</c:v>
                </c:pt>
                <c:pt idx="4008">
                  <c:v>205.7724</c:v>
                </c:pt>
                <c:pt idx="4009">
                  <c:v>205.7791</c:v>
                </c:pt>
                <c:pt idx="4010">
                  <c:v>205.7817</c:v>
                </c:pt>
                <c:pt idx="4011">
                  <c:v>205.7885</c:v>
                </c:pt>
                <c:pt idx="4012">
                  <c:v>205.77869999999999</c:v>
                </c:pt>
                <c:pt idx="4013">
                  <c:v>205.77850000000001</c:v>
                </c:pt>
                <c:pt idx="4014">
                  <c:v>205.78110000000001</c:v>
                </c:pt>
                <c:pt idx="4015">
                  <c:v>205.79239999999999</c:v>
                </c:pt>
                <c:pt idx="4016">
                  <c:v>205.78229999999999</c:v>
                </c:pt>
                <c:pt idx="4017">
                  <c:v>205.79320000000001</c:v>
                </c:pt>
                <c:pt idx="4018">
                  <c:v>205.7886</c:v>
                </c:pt>
                <c:pt idx="4019">
                  <c:v>205.7867</c:v>
                </c:pt>
                <c:pt idx="4020">
                  <c:v>205.7876</c:v>
                </c:pt>
                <c:pt idx="4021">
                  <c:v>205.79730000000001</c:v>
                </c:pt>
                <c:pt idx="4022">
                  <c:v>205.80350000000001</c:v>
                </c:pt>
                <c:pt idx="4023">
                  <c:v>205.80629999999999</c:v>
                </c:pt>
                <c:pt idx="4024">
                  <c:v>205.79320000000001</c:v>
                </c:pt>
                <c:pt idx="4025">
                  <c:v>205.8075</c:v>
                </c:pt>
                <c:pt idx="4026">
                  <c:v>205.80600000000001</c:v>
                </c:pt>
                <c:pt idx="4027">
                  <c:v>205.80719999999999</c:v>
                </c:pt>
                <c:pt idx="4028">
                  <c:v>205.81110000000001</c:v>
                </c:pt>
                <c:pt idx="4029">
                  <c:v>205.81110000000001</c:v>
                </c:pt>
                <c:pt idx="4030">
                  <c:v>205.81379999999999</c:v>
                </c:pt>
                <c:pt idx="4031">
                  <c:v>205.81909999999999</c:v>
                </c:pt>
                <c:pt idx="4032">
                  <c:v>205.81489999999999</c:v>
                </c:pt>
                <c:pt idx="4033">
                  <c:v>205.80680000000001</c:v>
                </c:pt>
                <c:pt idx="4034">
                  <c:v>205.81979999999999</c:v>
                </c:pt>
                <c:pt idx="4035">
                  <c:v>205.8235</c:v>
                </c:pt>
                <c:pt idx="4036">
                  <c:v>205.82310000000001</c:v>
                </c:pt>
                <c:pt idx="4037">
                  <c:v>205.8184</c:v>
                </c:pt>
                <c:pt idx="4038">
                  <c:v>205.80430000000001</c:v>
                </c:pt>
                <c:pt idx="4039">
                  <c:v>205.8184</c:v>
                </c:pt>
                <c:pt idx="4040">
                  <c:v>205.81630000000001</c:v>
                </c:pt>
                <c:pt idx="4041">
                  <c:v>205.82169999999999</c:v>
                </c:pt>
                <c:pt idx="4042">
                  <c:v>205.81780000000001</c:v>
                </c:pt>
                <c:pt idx="4043">
                  <c:v>205.81639999999999</c:v>
                </c:pt>
                <c:pt idx="4044">
                  <c:v>205.8057</c:v>
                </c:pt>
                <c:pt idx="4045">
                  <c:v>205.80940000000001</c:v>
                </c:pt>
                <c:pt idx="4046">
                  <c:v>205.8038</c:v>
                </c:pt>
                <c:pt idx="4047">
                  <c:v>205.7937</c:v>
                </c:pt>
                <c:pt idx="4048">
                  <c:v>205.79040000000001</c:v>
                </c:pt>
                <c:pt idx="4049">
                  <c:v>205.79239999999999</c:v>
                </c:pt>
                <c:pt idx="4050">
                  <c:v>205.8013</c:v>
                </c:pt>
                <c:pt idx="4051">
                  <c:v>205.7895</c:v>
                </c:pt>
                <c:pt idx="4052">
                  <c:v>205.79910000000001</c:v>
                </c:pt>
                <c:pt idx="4053">
                  <c:v>205.79239999999999</c:v>
                </c:pt>
                <c:pt idx="4054">
                  <c:v>205.78819999999999</c:v>
                </c:pt>
                <c:pt idx="4055">
                  <c:v>205.78659999999999</c:v>
                </c:pt>
                <c:pt idx="4056">
                  <c:v>205.78749999999999</c:v>
                </c:pt>
                <c:pt idx="4057">
                  <c:v>205.77950000000001</c:v>
                </c:pt>
                <c:pt idx="4058">
                  <c:v>205.7741</c:v>
                </c:pt>
                <c:pt idx="4059">
                  <c:v>205.7791</c:v>
                </c:pt>
                <c:pt idx="4060">
                  <c:v>205.7867</c:v>
                </c:pt>
                <c:pt idx="4061">
                  <c:v>205.77789999999999</c:v>
                </c:pt>
                <c:pt idx="4062">
                  <c:v>205.77959999999999</c:v>
                </c:pt>
                <c:pt idx="4063">
                  <c:v>205.77610000000001</c:v>
                </c:pt>
                <c:pt idx="4064">
                  <c:v>205.77529999999999</c:v>
                </c:pt>
                <c:pt idx="4065">
                  <c:v>205.7852</c:v>
                </c:pt>
                <c:pt idx="4066">
                  <c:v>205.78659999999999</c:v>
                </c:pt>
                <c:pt idx="4067">
                  <c:v>205.79079999999999</c:v>
                </c:pt>
                <c:pt idx="4068">
                  <c:v>205.79769999999999</c:v>
                </c:pt>
                <c:pt idx="4069">
                  <c:v>205.78829999999999</c:v>
                </c:pt>
                <c:pt idx="4070">
                  <c:v>205.7927</c:v>
                </c:pt>
                <c:pt idx="4071">
                  <c:v>205.797</c:v>
                </c:pt>
                <c:pt idx="4072">
                  <c:v>205.79589999999999</c:v>
                </c:pt>
                <c:pt idx="4073">
                  <c:v>205.7784</c:v>
                </c:pt>
                <c:pt idx="4074">
                  <c:v>205.7911</c:v>
                </c:pt>
                <c:pt idx="4075">
                  <c:v>205.80670000000001</c:v>
                </c:pt>
                <c:pt idx="4076">
                  <c:v>205.80590000000001</c:v>
                </c:pt>
                <c:pt idx="4077">
                  <c:v>205.7972</c:v>
                </c:pt>
                <c:pt idx="4078">
                  <c:v>205.80199999999999</c:v>
                </c:pt>
                <c:pt idx="4079">
                  <c:v>205.8098</c:v>
                </c:pt>
                <c:pt idx="4080">
                  <c:v>205.80959999999999</c:v>
                </c:pt>
                <c:pt idx="4081">
                  <c:v>205.8038</c:v>
                </c:pt>
                <c:pt idx="4082">
                  <c:v>205.80930000000001</c:v>
                </c:pt>
                <c:pt idx="4083">
                  <c:v>205.8091</c:v>
                </c:pt>
                <c:pt idx="4084">
                  <c:v>205.8117</c:v>
                </c:pt>
                <c:pt idx="4085">
                  <c:v>205.80840000000001</c:v>
                </c:pt>
                <c:pt idx="4086">
                  <c:v>205.80609999999999</c:v>
                </c:pt>
                <c:pt idx="4087">
                  <c:v>205.81549999999999</c:v>
                </c:pt>
                <c:pt idx="4088">
                  <c:v>205.80850000000001</c:v>
                </c:pt>
                <c:pt idx="4089">
                  <c:v>205.81489999999999</c:v>
                </c:pt>
                <c:pt idx="4090">
                  <c:v>205.8152</c:v>
                </c:pt>
                <c:pt idx="4091">
                  <c:v>205.80789999999999</c:v>
                </c:pt>
                <c:pt idx="4092">
                  <c:v>205.80350000000001</c:v>
                </c:pt>
                <c:pt idx="4093">
                  <c:v>205.81110000000001</c:v>
                </c:pt>
                <c:pt idx="4094">
                  <c:v>205.8022</c:v>
                </c:pt>
                <c:pt idx="4095">
                  <c:v>205.8065</c:v>
                </c:pt>
                <c:pt idx="4096">
                  <c:v>205.80350000000001</c:v>
                </c:pt>
                <c:pt idx="4097">
                  <c:v>205.8126</c:v>
                </c:pt>
                <c:pt idx="4098">
                  <c:v>205.81549999999999</c:v>
                </c:pt>
                <c:pt idx="4099">
                  <c:v>205.80189999999999</c:v>
                </c:pt>
                <c:pt idx="4100">
                  <c:v>205.8006</c:v>
                </c:pt>
                <c:pt idx="4101">
                  <c:v>205.8023</c:v>
                </c:pt>
                <c:pt idx="4102">
                  <c:v>205.80699999999999</c:v>
                </c:pt>
                <c:pt idx="4103">
                  <c:v>205.7953</c:v>
                </c:pt>
                <c:pt idx="4104">
                  <c:v>205.79650000000001</c:v>
                </c:pt>
                <c:pt idx="4105">
                  <c:v>205.8004</c:v>
                </c:pt>
                <c:pt idx="4106">
                  <c:v>205.79769999999999</c:v>
                </c:pt>
                <c:pt idx="4107">
                  <c:v>205.78819999999999</c:v>
                </c:pt>
                <c:pt idx="4108">
                  <c:v>205.79150000000001</c:v>
                </c:pt>
                <c:pt idx="4109">
                  <c:v>205.78819999999999</c:v>
                </c:pt>
                <c:pt idx="4110">
                  <c:v>205.78800000000001</c:v>
                </c:pt>
                <c:pt idx="4111">
                  <c:v>205.78129999999999</c:v>
                </c:pt>
                <c:pt idx="4112">
                  <c:v>205.78729999999999</c:v>
                </c:pt>
                <c:pt idx="4113">
                  <c:v>205.79669999999999</c:v>
                </c:pt>
                <c:pt idx="4114">
                  <c:v>205.79939999999999</c:v>
                </c:pt>
                <c:pt idx="4115">
                  <c:v>205.80520000000001</c:v>
                </c:pt>
                <c:pt idx="4116">
                  <c:v>205.8048</c:v>
                </c:pt>
                <c:pt idx="4117">
                  <c:v>205.80760000000001</c:v>
                </c:pt>
                <c:pt idx="4118">
                  <c:v>205.79419999999999</c:v>
                </c:pt>
                <c:pt idx="4119">
                  <c:v>205.79339999999999</c:v>
                </c:pt>
                <c:pt idx="4120">
                  <c:v>205.78649999999999</c:v>
                </c:pt>
                <c:pt idx="4121">
                  <c:v>205.7929</c:v>
                </c:pt>
                <c:pt idx="4122">
                  <c:v>205.79249999999999</c:v>
                </c:pt>
                <c:pt idx="4123">
                  <c:v>205.7953</c:v>
                </c:pt>
                <c:pt idx="4124">
                  <c:v>205.7911</c:v>
                </c:pt>
                <c:pt idx="4125">
                  <c:v>205.7912</c:v>
                </c:pt>
                <c:pt idx="4126">
                  <c:v>205.78440000000001</c:v>
                </c:pt>
                <c:pt idx="4127">
                  <c:v>205.7808</c:v>
                </c:pt>
                <c:pt idx="4128">
                  <c:v>205.78049999999999</c:v>
                </c:pt>
                <c:pt idx="4129">
                  <c:v>205.773</c:v>
                </c:pt>
                <c:pt idx="4130">
                  <c:v>205.75970000000001</c:v>
                </c:pt>
                <c:pt idx="4131">
                  <c:v>205.7586</c:v>
                </c:pt>
                <c:pt idx="4132">
                  <c:v>205.7501</c:v>
                </c:pt>
                <c:pt idx="4133">
                  <c:v>205.76410000000001</c:v>
                </c:pt>
                <c:pt idx="4134">
                  <c:v>205.75309999999999</c:v>
                </c:pt>
                <c:pt idx="4135">
                  <c:v>205.7646</c:v>
                </c:pt>
                <c:pt idx="4136">
                  <c:v>205.74940000000001</c:v>
                </c:pt>
                <c:pt idx="4137">
                  <c:v>205.7458</c:v>
                </c:pt>
                <c:pt idx="4138">
                  <c:v>205.74529999999999</c:v>
                </c:pt>
                <c:pt idx="4139">
                  <c:v>205.75640000000001</c:v>
                </c:pt>
                <c:pt idx="4140">
                  <c:v>205.74270000000001</c:v>
                </c:pt>
                <c:pt idx="4141">
                  <c:v>205.732</c:v>
                </c:pt>
                <c:pt idx="4142">
                  <c:v>205.74359999999999</c:v>
                </c:pt>
                <c:pt idx="4143">
                  <c:v>205.73650000000001</c:v>
                </c:pt>
                <c:pt idx="4144">
                  <c:v>205.73500000000001</c:v>
                </c:pt>
                <c:pt idx="4145">
                  <c:v>205.7338</c:v>
                </c:pt>
                <c:pt idx="4146">
                  <c:v>205.7355</c:v>
                </c:pt>
                <c:pt idx="4147">
                  <c:v>205.74299999999999</c:v>
                </c:pt>
                <c:pt idx="4148">
                  <c:v>205.74250000000001</c:v>
                </c:pt>
                <c:pt idx="4149">
                  <c:v>205.7449</c:v>
                </c:pt>
                <c:pt idx="4150">
                  <c:v>205.73929999999999</c:v>
                </c:pt>
                <c:pt idx="4151">
                  <c:v>205.74770000000001</c:v>
                </c:pt>
                <c:pt idx="4152">
                  <c:v>205.75120000000001</c:v>
                </c:pt>
                <c:pt idx="4153">
                  <c:v>205.75450000000001</c:v>
                </c:pt>
                <c:pt idx="4154">
                  <c:v>205.76070000000001</c:v>
                </c:pt>
                <c:pt idx="4155">
                  <c:v>205.762</c:v>
                </c:pt>
                <c:pt idx="4156">
                  <c:v>205.7663</c:v>
                </c:pt>
                <c:pt idx="4157">
                  <c:v>205.76589999999999</c:v>
                </c:pt>
                <c:pt idx="4158">
                  <c:v>205.76859999999999</c:v>
                </c:pt>
                <c:pt idx="4159">
                  <c:v>205.77070000000001</c:v>
                </c:pt>
                <c:pt idx="4160">
                  <c:v>205.77950000000001</c:v>
                </c:pt>
                <c:pt idx="4161">
                  <c:v>205.78</c:v>
                </c:pt>
                <c:pt idx="4162">
                  <c:v>205.78749999999999</c:v>
                </c:pt>
                <c:pt idx="4163">
                  <c:v>205.79820000000001</c:v>
                </c:pt>
                <c:pt idx="4164">
                  <c:v>205.8005</c:v>
                </c:pt>
                <c:pt idx="4165">
                  <c:v>205.80600000000001</c:v>
                </c:pt>
                <c:pt idx="4166">
                  <c:v>205.80719999999999</c:v>
                </c:pt>
                <c:pt idx="4167">
                  <c:v>205.8074</c:v>
                </c:pt>
                <c:pt idx="4168">
                  <c:v>205.815</c:v>
                </c:pt>
                <c:pt idx="4169">
                  <c:v>205.81870000000001</c:v>
                </c:pt>
                <c:pt idx="4170">
                  <c:v>205.8211</c:v>
                </c:pt>
                <c:pt idx="4171">
                  <c:v>205.80789999999999</c:v>
                </c:pt>
                <c:pt idx="4172">
                  <c:v>205.8167</c:v>
                </c:pt>
                <c:pt idx="4173">
                  <c:v>205.8098</c:v>
                </c:pt>
                <c:pt idx="4174">
                  <c:v>205.80609999999999</c:v>
                </c:pt>
                <c:pt idx="4175">
                  <c:v>205.8057</c:v>
                </c:pt>
                <c:pt idx="4176">
                  <c:v>205.80850000000001</c:v>
                </c:pt>
                <c:pt idx="4177">
                  <c:v>205.81440000000001</c:v>
                </c:pt>
                <c:pt idx="4178">
                  <c:v>205.8049</c:v>
                </c:pt>
                <c:pt idx="4179">
                  <c:v>205.80529999999999</c:v>
                </c:pt>
                <c:pt idx="4180">
                  <c:v>205.79689999999999</c:v>
                </c:pt>
                <c:pt idx="4181">
                  <c:v>205.797</c:v>
                </c:pt>
                <c:pt idx="4182">
                  <c:v>205.79490000000001</c:v>
                </c:pt>
                <c:pt idx="4183">
                  <c:v>205.7893</c:v>
                </c:pt>
                <c:pt idx="4184">
                  <c:v>205.7869</c:v>
                </c:pt>
                <c:pt idx="4185">
                  <c:v>205.7878</c:v>
                </c:pt>
                <c:pt idx="4186">
                  <c:v>205.7861</c:v>
                </c:pt>
                <c:pt idx="4187">
                  <c:v>205.77529999999999</c:v>
                </c:pt>
                <c:pt idx="4188">
                  <c:v>205.7611</c:v>
                </c:pt>
                <c:pt idx="4189">
                  <c:v>205.76859999999999</c:v>
                </c:pt>
                <c:pt idx="4190">
                  <c:v>205.77889999999999</c:v>
                </c:pt>
                <c:pt idx="4191">
                  <c:v>205.78639999999999</c:v>
                </c:pt>
                <c:pt idx="4192">
                  <c:v>205.78469999999999</c:v>
                </c:pt>
                <c:pt idx="4193">
                  <c:v>205.79239999999999</c:v>
                </c:pt>
                <c:pt idx="4194">
                  <c:v>205.78469999999999</c:v>
                </c:pt>
                <c:pt idx="4195">
                  <c:v>205.78039999999999</c:v>
                </c:pt>
                <c:pt idx="4196">
                  <c:v>205.79179999999999</c:v>
                </c:pt>
                <c:pt idx="4197">
                  <c:v>205.8</c:v>
                </c:pt>
                <c:pt idx="4198">
                  <c:v>205.80549999999999</c:v>
                </c:pt>
                <c:pt idx="4199">
                  <c:v>205.80189999999999</c:v>
                </c:pt>
                <c:pt idx="4200">
                  <c:v>205.8082</c:v>
                </c:pt>
                <c:pt idx="4201">
                  <c:v>205.81800000000001</c:v>
                </c:pt>
                <c:pt idx="4202">
                  <c:v>205.81299999999999</c:v>
                </c:pt>
                <c:pt idx="4203">
                  <c:v>205.82390000000001</c:v>
                </c:pt>
                <c:pt idx="4204">
                  <c:v>205.8329</c:v>
                </c:pt>
                <c:pt idx="4205">
                  <c:v>205.82730000000001</c:v>
                </c:pt>
                <c:pt idx="4206">
                  <c:v>205.8434</c:v>
                </c:pt>
                <c:pt idx="4207">
                  <c:v>205.8451</c:v>
                </c:pt>
                <c:pt idx="4208">
                  <c:v>205.8578</c:v>
                </c:pt>
                <c:pt idx="4209">
                  <c:v>205.8563</c:v>
                </c:pt>
                <c:pt idx="4210">
                  <c:v>205.8588</c:v>
                </c:pt>
                <c:pt idx="4211">
                  <c:v>205.86500000000001</c:v>
                </c:pt>
                <c:pt idx="4212">
                  <c:v>205.86250000000001</c:v>
                </c:pt>
                <c:pt idx="4213">
                  <c:v>205.8586</c:v>
                </c:pt>
                <c:pt idx="4214">
                  <c:v>205.86369999999999</c:v>
                </c:pt>
                <c:pt idx="4215">
                  <c:v>205.86279999999999</c:v>
                </c:pt>
                <c:pt idx="4216">
                  <c:v>205.86099999999999</c:v>
                </c:pt>
                <c:pt idx="4217">
                  <c:v>205.8682</c:v>
                </c:pt>
                <c:pt idx="4218">
                  <c:v>205.87469999999999</c:v>
                </c:pt>
                <c:pt idx="4219">
                  <c:v>205.86770000000001</c:v>
                </c:pt>
                <c:pt idx="4220">
                  <c:v>205.86500000000001</c:v>
                </c:pt>
                <c:pt idx="4221">
                  <c:v>205.8665</c:v>
                </c:pt>
                <c:pt idx="4222">
                  <c:v>205.85929999999999</c:v>
                </c:pt>
                <c:pt idx="4223">
                  <c:v>205.86930000000001</c:v>
                </c:pt>
                <c:pt idx="4224">
                  <c:v>205.86600000000001</c:v>
                </c:pt>
                <c:pt idx="4225">
                  <c:v>205.86279999999999</c:v>
                </c:pt>
                <c:pt idx="4226">
                  <c:v>205.8639</c:v>
                </c:pt>
                <c:pt idx="4227">
                  <c:v>205.85650000000001</c:v>
                </c:pt>
                <c:pt idx="4228">
                  <c:v>205.8623</c:v>
                </c:pt>
                <c:pt idx="4229">
                  <c:v>205.84649999999999</c:v>
                </c:pt>
                <c:pt idx="4230">
                  <c:v>205.84829999999999</c:v>
                </c:pt>
                <c:pt idx="4231">
                  <c:v>205.8466</c:v>
                </c:pt>
                <c:pt idx="4232">
                  <c:v>205.8537</c:v>
                </c:pt>
                <c:pt idx="4233">
                  <c:v>205.84829999999999</c:v>
                </c:pt>
                <c:pt idx="4234">
                  <c:v>205.8476</c:v>
                </c:pt>
                <c:pt idx="4235">
                  <c:v>205.84800000000001</c:v>
                </c:pt>
                <c:pt idx="4236">
                  <c:v>205.85319999999999</c:v>
                </c:pt>
                <c:pt idx="4237">
                  <c:v>205.84639999999999</c:v>
                </c:pt>
                <c:pt idx="4238">
                  <c:v>205.84800000000001</c:v>
                </c:pt>
                <c:pt idx="4239">
                  <c:v>205.8511</c:v>
                </c:pt>
                <c:pt idx="4240">
                  <c:v>205.85560000000001</c:v>
                </c:pt>
                <c:pt idx="4241">
                  <c:v>205.8486</c:v>
                </c:pt>
                <c:pt idx="4242">
                  <c:v>205.86009999999999</c:v>
                </c:pt>
                <c:pt idx="4243">
                  <c:v>205.86340000000001</c:v>
                </c:pt>
                <c:pt idx="4244">
                  <c:v>205.8586</c:v>
                </c:pt>
                <c:pt idx="4245">
                  <c:v>205.85579999999999</c:v>
                </c:pt>
                <c:pt idx="4246">
                  <c:v>205.845</c:v>
                </c:pt>
                <c:pt idx="4247">
                  <c:v>205.8527</c:v>
                </c:pt>
                <c:pt idx="4248">
                  <c:v>205.84950000000001</c:v>
                </c:pt>
                <c:pt idx="4249">
                  <c:v>205.8544</c:v>
                </c:pt>
                <c:pt idx="4250">
                  <c:v>205.8485</c:v>
                </c:pt>
                <c:pt idx="4251">
                  <c:v>205.84520000000001</c:v>
                </c:pt>
                <c:pt idx="4252">
                  <c:v>205.8365</c:v>
                </c:pt>
                <c:pt idx="4253">
                  <c:v>205.8466</c:v>
                </c:pt>
                <c:pt idx="4254">
                  <c:v>205.8486</c:v>
                </c:pt>
                <c:pt idx="4255">
                  <c:v>205.8424</c:v>
                </c:pt>
                <c:pt idx="4256">
                  <c:v>205.83920000000001</c:v>
                </c:pt>
                <c:pt idx="4257">
                  <c:v>205.83009999999999</c:v>
                </c:pt>
                <c:pt idx="4258">
                  <c:v>205.8399</c:v>
                </c:pt>
                <c:pt idx="4259">
                  <c:v>205.83930000000001</c:v>
                </c:pt>
                <c:pt idx="4260">
                  <c:v>205.83260000000001</c:v>
                </c:pt>
                <c:pt idx="4261">
                  <c:v>205.8312</c:v>
                </c:pt>
                <c:pt idx="4262">
                  <c:v>205.83500000000001</c:v>
                </c:pt>
                <c:pt idx="4263">
                  <c:v>205.82859999999999</c:v>
                </c:pt>
                <c:pt idx="4264">
                  <c:v>205.82939999999999</c:v>
                </c:pt>
                <c:pt idx="4265">
                  <c:v>205.8201</c:v>
                </c:pt>
                <c:pt idx="4266">
                  <c:v>205.81780000000001</c:v>
                </c:pt>
                <c:pt idx="4267">
                  <c:v>205.82079999999999</c:v>
                </c:pt>
                <c:pt idx="4268">
                  <c:v>205.81379999999999</c:v>
                </c:pt>
                <c:pt idx="4269">
                  <c:v>205.8</c:v>
                </c:pt>
                <c:pt idx="4270">
                  <c:v>205.80500000000001</c:v>
                </c:pt>
                <c:pt idx="4271">
                  <c:v>205.78649999999999</c:v>
                </c:pt>
                <c:pt idx="4272">
                  <c:v>205.78829999999999</c:v>
                </c:pt>
                <c:pt idx="4273">
                  <c:v>205.79419999999999</c:v>
                </c:pt>
                <c:pt idx="4274">
                  <c:v>205.7928</c:v>
                </c:pt>
                <c:pt idx="4275">
                  <c:v>205.79759999999999</c:v>
                </c:pt>
                <c:pt idx="4276">
                  <c:v>205.7937</c:v>
                </c:pt>
                <c:pt idx="4277">
                  <c:v>205.79400000000001</c:v>
                </c:pt>
                <c:pt idx="4278">
                  <c:v>205.78659999999999</c:v>
                </c:pt>
                <c:pt idx="4279">
                  <c:v>205.7979</c:v>
                </c:pt>
                <c:pt idx="4280">
                  <c:v>205.8005</c:v>
                </c:pt>
                <c:pt idx="4281">
                  <c:v>205.79509999999999</c:v>
                </c:pt>
                <c:pt idx="4282">
                  <c:v>205.79400000000001</c:v>
                </c:pt>
                <c:pt idx="4283">
                  <c:v>205.7852</c:v>
                </c:pt>
                <c:pt idx="4284">
                  <c:v>205.7807</c:v>
                </c:pt>
                <c:pt idx="4285">
                  <c:v>205.79480000000001</c:v>
                </c:pt>
                <c:pt idx="4286">
                  <c:v>205.78630000000001</c:v>
                </c:pt>
                <c:pt idx="4287">
                  <c:v>205.78280000000001</c:v>
                </c:pt>
                <c:pt idx="4288">
                  <c:v>205.78440000000001</c:v>
                </c:pt>
                <c:pt idx="4289">
                  <c:v>205.77680000000001</c:v>
                </c:pt>
                <c:pt idx="4290">
                  <c:v>205.7877</c:v>
                </c:pt>
                <c:pt idx="4291">
                  <c:v>205.77590000000001</c:v>
                </c:pt>
                <c:pt idx="4292">
                  <c:v>205.7824</c:v>
                </c:pt>
                <c:pt idx="4293">
                  <c:v>205.77979999999999</c:v>
                </c:pt>
                <c:pt idx="4294">
                  <c:v>205.7681</c:v>
                </c:pt>
                <c:pt idx="4295">
                  <c:v>205.7748</c:v>
                </c:pt>
                <c:pt idx="4296">
                  <c:v>205.7724</c:v>
                </c:pt>
                <c:pt idx="4297">
                  <c:v>205.77459999999999</c:v>
                </c:pt>
                <c:pt idx="4298">
                  <c:v>205.78139999999999</c:v>
                </c:pt>
                <c:pt idx="4299">
                  <c:v>205.7791</c:v>
                </c:pt>
                <c:pt idx="4300">
                  <c:v>205.7808</c:v>
                </c:pt>
                <c:pt idx="4301">
                  <c:v>205.7877</c:v>
                </c:pt>
                <c:pt idx="4302">
                  <c:v>205.78469999999999</c:v>
                </c:pt>
                <c:pt idx="4303">
                  <c:v>205.78710000000001</c:v>
                </c:pt>
                <c:pt idx="4304">
                  <c:v>205.79329999999999</c:v>
                </c:pt>
                <c:pt idx="4305">
                  <c:v>205.78919999999999</c:v>
                </c:pt>
                <c:pt idx="4306">
                  <c:v>205.79060000000001</c:v>
                </c:pt>
                <c:pt idx="4307">
                  <c:v>205.7954</c:v>
                </c:pt>
                <c:pt idx="4308">
                  <c:v>205.79089999999999</c:v>
                </c:pt>
                <c:pt idx="4309">
                  <c:v>205.79079999999999</c:v>
                </c:pt>
                <c:pt idx="4310">
                  <c:v>205.7963</c:v>
                </c:pt>
                <c:pt idx="4311">
                  <c:v>205.80510000000001</c:v>
                </c:pt>
                <c:pt idx="4312">
                  <c:v>205.80600000000001</c:v>
                </c:pt>
                <c:pt idx="4313">
                  <c:v>205.81</c:v>
                </c:pt>
                <c:pt idx="4314">
                  <c:v>205.81829999999999</c:v>
                </c:pt>
                <c:pt idx="4315">
                  <c:v>205.81739999999999</c:v>
                </c:pt>
                <c:pt idx="4316">
                  <c:v>205.809</c:v>
                </c:pt>
                <c:pt idx="4317">
                  <c:v>205.81710000000001</c:v>
                </c:pt>
                <c:pt idx="4318">
                  <c:v>205.8177</c:v>
                </c:pt>
                <c:pt idx="4319">
                  <c:v>205.8229</c:v>
                </c:pt>
                <c:pt idx="4320">
                  <c:v>205.81909999999999</c:v>
                </c:pt>
                <c:pt idx="4321">
                  <c:v>205.81780000000001</c:v>
                </c:pt>
                <c:pt idx="4322">
                  <c:v>205.82310000000001</c:v>
                </c:pt>
                <c:pt idx="4323">
                  <c:v>205.8194</c:v>
                </c:pt>
                <c:pt idx="4324">
                  <c:v>205.8203</c:v>
                </c:pt>
                <c:pt idx="4325">
                  <c:v>205.81450000000001</c:v>
                </c:pt>
                <c:pt idx="4326">
                  <c:v>205.81110000000001</c:v>
                </c:pt>
                <c:pt idx="4327">
                  <c:v>205.81469999999999</c:v>
                </c:pt>
                <c:pt idx="4328">
                  <c:v>205.82300000000001</c:v>
                </c:pt>
                <c:pt idx="4329">
                  <c:v>205.83869999999999</c:v>
                </c:pt>
                <c:pt idx="4330">
                  <c:v>205.8322</c:v>
                </c:pt>
                <c:pt idx="4331">
                  <c:v>205.8415</c:v>
                </c:pt>
                <c:pt idx="4332">
                  <c:v>205.82859999999999</c:v>
                </c:pt>
                <c:pt idx="4333">
                  <c:v>205.83670000000001</c:v>
                </c:pt>
                <c:pt idx="4334">
                  <c:v>205.8364</c:v>
                </c:pt>
                <c:pt idx="4335">
                  <c:v>205.84100000000001</c:v>
                </c:pt>
                <c:pt idx="4336">
                  <c:v>205.8372</c:v>
                </c:pt>
                <c:pt idx="4337">
                  <c:v>205.8383</c:v>
                </c:pt>
                <c:pt idx="4338">
                  <c:v>205.83420000000001</c:v>
                </c:pt>
                <c:pt idx="4339">
                  <c:v>205.83199999999999</c:v>
                </c:pt>
                <c:pt idx="4340">
                  <c:v>205.8348</c:v>
                </c:pt>
                <c:pt idx="4341">
                  <c:v>205.84270000000001</c:v>
                </c:pt>
                <c:pt idx="4342">
                  <c:v>205.84559999999999</c:v>
                </c:pt>
                <c:pt idx="4343">
                  <c:v>205.83699999999999</c:v>
                </c:pt>
                <c:pt idx="4344">
                  <c:v>205.83690000000001</c:v>
                </c:pt>
                <c:pt idx="4345">
                  <c:v>205.8288</c:v>
                </c:pt>
                <c:pt idx="4346">
                  <c:v>205.8356</c:v>
                </c:pt>
                <c:pt idx="4347">
                  <c:v>205.83789999999999</c:v>
                </c:pt>
                <c:pt idx="4348">
                  <c:v>205.82849999999999</c:v>
                </c:pt>
                <c:pt idx="4349">
                  <c:v>205.828</c:v>
                </c:pt>
                <c:pt idx="4350">
                  <c:v>205.8329</c:v>
                </c:pt>
                <c:pt idx="4351">
                  <c:v>205.82980000000001</c:v>
                </c:pt>
                <c:pt idx="4352">
                  <c:v>205.82810000000001</c:v>
                </c:pt>
                <c:pt idx="4353">
                  <c:v>205.8185</c:v>
                </c:pt>
                <c:pt idx="4354">
                  <c:v>205.81829999999999</c:v>
                </c:pt>
                <c:pt idx="4355">
                  <c:v>205.8192</c:v>
                </c:pt>
                <c:pt idx="4356">
                  <c:v>205.8296</c:v>
                </c:pt>
                <c:pt idx="4357">
                  <c:v>205.828</c:v>
                </c:pt>
                <c:pt idx="4358">
                  <c:v>205.83609999999999</c:v>
                </c:pt>
                <c:pt idx="4359">
                  <c:v>205.83670000000001</c:v>
                </c:pt>
                <c:pt idx="4360">
                  <c:v>205.8297</c:v>
                </c:pt>
                <c:pt idx="4361">
                  <c:v>205.8237</c:v>
                </c:pt>
                <c:pt idx="4362">
                  <c:v>205.83590000000001</c:v>
                </c:pt>
                <c:pt idx="4363">
                  <c:v>205.83240000000001</c:v>
                </c:pt>
                <c:pt idx="4364">
                  <c:v>205.8296</c:v>
                </c:pt>
                <c:pt idx="4365">
                  <c:v>205.8372</c:v>
                </c:pt>
                <c:pt idx="4366">
                  <c:v>205.83250000000001</c:v>
                </c:pt>
                <c:pt idx="4367">
                  <c:v>205.8383</c:v>
                </c:pt>
                <c:pt idx="4368">
                  <c:v>205.83189999999999</c:v>
                </c:pt>
                <c:pt idx="4369">
                  <c:v>205.83099999999999</c:v>
                </c:pt>
                <c:pt idx="4370">
                  <c:v>205.8408</c:v>
                </c:pt>
                <c:pt idx="4371">
                  <c:v>205.8458</c:v>
                </c:pt>
                <c:pt idx="4372">
                  <c:v>205.83609999999999</c:v>
                </c:pt>
                <c:pt idx="4373">
                  <c:v>205.84469999999999</c:v>
                </c:pt>
                <c:pt idx="4374">
                  <c:v>205.84630000000001</c:v>
                </c:pt>
                <c:pt idx="4375">
                  <c:v>205.8355</c:v>
                </c:pt>
                <c:pt idx="4376">
                  <c:v>205.8357</c:v>
                </c:pt>
                <c:pt idx="4377">
                  <c:v>205.83600000000001</c:v>
                </c:pt>
                <c:pt idx="4378">
                  <c:v>205.82939999999999</c:v>
                </c:pt>
                <c:pt idx="4379">
                  <c:v>205.83420000000001</c:v>
                </c:pt>
                <c:pt idx="4380">
                  <c:v>205.8389</c:v>
                </c:pt>
                <c:pt idx="4381">
                  <c:v>205.83680000000001</c:v>
                </c:pt>
                <c:pt idx="4382">
                  <c:v>205.828</c:v>
                </c:pt>
                <c:pt idx="4383">
                  <c:v>205.82499999999999</c:v>
                </c:pt>
                <c:pt idx="4384">
                  <c:v>205.8339</c:v>
                </c:pt>
                <c:pt idx="4385">
                  <c:v>205.83009999999999</c:v>
                </c:pt>
                <c:pt idx="4386">
                  <c:v>205.82599999999999</c:v>
                </c:pt>
                <c:pt idx="4387">
                  <c:v>205.82159999999999</c:v>
                </c:pt>
                <c:pt idx="4388">
                  <c:v>205.82310000000001</c:v>
                </c:pt>
                <c:pt idx="4389">
                  <c:v>205.82480000000001</c:v>
                </c:pt>
                <c:pt idx="4390">
                  <c:v>205.81960000000001</c:v>
                </c:pt>
                <c:pt idx="4391">
                  <c:v>205.82669999999999</c:v>
                </c:pt>
                <c:pt idx="4392">
                  <c:v>205.8211</c:v>
                </c:pt>
                <c:pt idx="4393">
                  <c:v>205.81620000000001</c:v>
                </c:pt>
                <c:pt idx="4394">
                  <c:v>205.81049999999999</c:v>
                </c:pt>
                <c:pt idx="4395">
                  <c:v>205.8108</c:v>
                </c:pt>
                <c:pt idx="4396">
                  <c:v>205.81020000000001</c:v>
                </c:pt>
                <c:pt idx="4397">
                  <c:v>205.80350000000001</c:v>
                </c:pt>
                <c:pt idx="4398">
                  <c:v>205.80279999999999</c:v>
                </c:pt>
                <c:pt idx="4399">
                  <c:v>205.80080000000001</c:v>
                </c:pt>
                <c:pt idx="4400">
                  <c:v>205.80009999999999</c:v>
                </c:pt>
                <c:pt idx="4401">
                  <c:v>205.79810000000001</c:v>
                </c:pt>
                <c:pt idx="4402">
                  <c:v>205.80199999999999</c:v>
                </c:pt>
                <c:pt idx="4403">
                  <c:v>205.80439999999999</c:v>
                </c:pt>
                <c:pt idx="4404">
                  <c:v>205.80090000000001</c:v>
                </c:pt>
                <c:pt idx="4405">
                  <c:v>205.79179999999999</c:v>
                </c:pt>
                <c:pt idx="4406">
                  <c:v>205.79249999999999</c:v>
                </c:pt>
                <c:pt idx="4407">
                  <c:v>205.78739999999999</c:v>
                </c:pt>
                <c:pt idx="4408">
                  <c:v>205.78800000000001</c:v>
                </c:pt>
                <c:pt idx="4409">
                  <c:v>205.7868</c:v>
                </c:pt>
                <c:pt idx="4410">
                  <c:v>205.7876</c:v>
                </c:pt>
                <c:pt idx="4411">
                  <c:v>205.78649999999999</c:v>
                </c:pt>
                <c:pt idx="4412">
                  <c:v>205.791</c:v>
                </c:pt>
                <c:pt idx="4413">
                  <c:v>205.78219999999999</c:v>
                </c:pt>
                <c:pt idx="4414">
                  <c:v>205.78219999999999</c:v>
                </c:pt>
                <c:pt idx="4415">
                  <c:v>205.78460000000001</c:v>
                </c:pt>
                <c:pt idx="4416">
                  <c:v>205.77359999999999</c:v>
                </c:pt>
                <c:pt idx="4417">
                  <c:v>205.7792</c:v>
                </c:pt>
                <c:pt idx="4418">
                  <c:v>205.77119999999999</c:v>
                </c:pt>
                <c:pt idx="4419">
                  <c:v>205.77959999999999</c:v>
                </c:pt>
                <c:pt idx="4420">
                  <c:v>205.76339999999999</c:v>
                </c:pt>
                <c:pt idx="4421">
                  <c:v>205.7636</c:v>
                </c:pt>
                <c:pt idx="4422">
                  <c:v>205.76920000000001</c:v>
                </c:pt>
                <c:pt idx="4423">
                  <c:v>205.78020000000001</c:v>
                </c:pt>
                <c:pt idx="4424">
                  <c:v>205.7773</c:v>
                </c:pt>
                <c:pt idx="4425">
                  <c:v>205.7713</c:v>
                </c:pt>
                <c:pt idx="4426">
                  <c:v>205.7705</c:v>
                </c:pt>
                <c:pt idx="4427">
                  <c:v>205.77500000000001</c:v>
                </c:pt>
                <c:pt idx="4428">
                  <c:v>205.76730000000001</c:v>
                </c:pt>
                <c:pt idx="4429">
                  <c:v>205.77350000000001</c:v>
                </c:pt>
                <c:pt idx="4430">
                  <c:v>205.77440000000001</c:v>
                </c:pt>
                <c:pt idx="4431">
                  <c:v>205.77160000000001</c:v>
                </c:pt>
                <c:pt idx="4432">
                  <c:v>205.76509999999999</c:v>
                </c:pt>
                <c:pt idx="4433">
                  <c:v>205.75450000000001</c:v>
                </c:pt>
                <c:pt idx="4434">
                  <c:v>205.76830000000001</c:v>
                </c:pt>
                <c:pt idx="4435">
                  <c:v>205.77690000000001</c:v>
                </c:pt>
                <c:pt idx="4436">
                  <c:v>205.77209999999999</c:v>
                </c:pt>
                <c:pt idx="4437">
                  <c:v>205.7722</c:v>
                </c:pt>
                <c:pt idx="4438">
                  <c:v>205.77709999999999</c:v>
                </c:pt>
                <c:pt idx="4439">
                  <c:v>205.75819999999999</c:v>
                </c:pt>
                <c:pt idx="4440">
                  <c:v>205.7535</c:v>
                </c:pt>
                <c:pt idx="4441">
                  <c:v>205.76349999999999</c:v>
                </c:pt>
                <c:pt idx="4442">
                  <c:v>205.75899999999999</c:v>
                </c:pt>
                <c:pt idx="4443">
                  <c:v>205.75919999999999</c:v>
                </c:pt>
                <c:pt idx="4444">
                  <c:v>205.75460000000001</c:v>
                </c:pt>
                <c:pt idx="4445">
                  <c:v>205.745</c:v>
                </c:pt>
                <c:pt idx="4446">
                  <c:v>205.74969999999999</c:v>
                </c:pt>
                <c:pt idx="4447">
                  <c:v>205.74930000000001</c:v>
                </c:pt>
                <c:pt idx="4448">
                  <c:v>205.7439</c:v>
                </c:pt>
                <c:pt idx="4449">
                  <c:v>205.7527</c:v>
                </c:pt>
                <c:pt idx="4450">
                  <c:v>205.7467</c:v>
                </c:pt>
                <c:pt idx="4451">
                  <c:v>205.7449</c:v>
                </c:pt>
                <c:pt idx="4452">
                  <c:v>205.75749999999999</c:v>
                </c:pt>
                <c:pt idx="4453">
                  <c:v>205.74510000000001</c:v>
                </c:pt>
                <c:pt idx="4454">
                  <c:v>205.75649999999999</c:v>
                </c:pt>
                <c:pt idx="4455">
                  <c:v>205.75299999999999</c:v>
                </c:pt>
                <c:pt idx="4456">
                  <c:v>205.75380000000001</c:v>
                </c:pt>
                <c:pt idx="4457">
                  <c:v>205.75909999999999</c:v>
                </c:pt>
                <c:pt idx="4458">
                  <c:v>205.76769999999999</c:v>
                </c:pt>
                <c:pt idx="4459">
                  <c:v>205.7715</c:v>
                </c:pt>
                <c:pt idx="4460">
                  <c:v>205.76920000000001</c:v>
                </c:pt>
                <c:pt idx="4461">
                  <c:v>205.77119999999999</c:v>
                </c:pt>
                <c:pt idx="4462">
                  <c:v>205.7775</c:v>
                </c:pt>
                <c:pt idx="4463">
                  <c:v>205.779</c:v>
                </c:pt>
                <c:pt idx="4464">
                  <c:v>205.77440000000001</c:v>
                </c:pt>
                <c:pt idx="4465">
                  <c:v>205.774</c:v>
                </c:pt>
                <c:pt idx="4466">
                  <c:v>205.77789999999999</c:v>
                </c:pt>
                <c:pt idx="4467">
                  <c:v>205.7861</c:v>
                </c:pt>
                <c:pt idx="4468">
                  <c:v>205.78790000000001</c:v>
                </c:pt>
                <c:pt idx="4469">
                  <c:v>205.7852</c:v>
                </c:pt>
                <c:pt idx="4470">
                  <c:v>205.77610000000001</c:v>
                </c:pt>
                <c:pt idx="4471">
                  <c:v>205.79040000000001</c:v>
                </c:pt>
                <c:pt idx="4472">
                  <c:v>205.78970000000001</c:v>
                </c:pt>
                <c:pt idx="4473">
                  <c:v>205.78469999999999</c:v>
                </c:pt>
                <c:pt idx="4474">
                  <c:v>205.79480000000001</c:v>
                </c:pt>
                <c:pt idx="4475">
                  <c:v>205.78749999999999</c:v>
                </c:pt>
                <c:pt idx="4476">
                  <c:v>205.78440000000001</c:v>
                </c:pt>
                <c:pt idx="4477">
                  <c:v>205.78550000000001</c:v>
                </c:pt>
                <c:pt idx="4478">
                  <c:v>205.79089999999999</c:v>
                </c:pt>
                <c:pt idx="4479">
                  <c:v>205.7894</c:v>
                </c:pt>
                <c:pt idx="4480">
                  <c:v>205.792</c:v>
                </c:pt>
                <c:pt idx="4481">
                  <c:v>205.79069999999999</c:v>
                </c:pt>
                <c:pt idx="4482">
                  <c:v>205.7937</c:v>
                </c:pt>
                <c:pt idx="4483">
                  <c:v>205.78970000000001</c:v>
                </c:pt>
                <c:pt idx="4484">
                  <c:v>205.78989999999999</c:v>
                </c:pt>
                <c:pt idx="4485">
                  <c:v>205.78639999999999</c:v>
                </c:pt>
                <c:pt idx="4486">
                  <c:v>205.79490000000001</c:v>
                </c:pt>
                <c:pt idx="4487">
                  <c:v>205.79990000000001</c:v>
                </c:pt>
                <c:pt idx="4488">
                  <c:v>205.8014</c:v>
                </c:pt>
                <c:pt idx="4489">
                  <c:v>205.8073</c:v>
                </c:pt>
                <c:pt idx="4490">
                  <c:v>205.8099</c:v>
                </c:pt>
                <c:pt idx="4491">
                  <c:v>205.81309999999999</c:v>
                </c:pt>
                <c:pt idx="4492">
                  <c:v>205.81720000000001</c:v>
                </c:pt>
                <c:pt idx="4493">
                  <c:v>205.80269999999999</c:v>
                </c:pt>
                <c:pt idx="4494">
                  <c:v>205.80420000000001</c:v>
                </c:pt>
                <c:pt idx="4495">
                  <c:v>205.7987</c:v>
                </c:pt>
                <c:pt idx="4496">
                  <c:v>205.81360000000001</c:v>
                </c:pt>
                <c:pt idx="4497">
                  <c:v>205.82149999999999</c:v>
                </c:pt>
                <c:pt idx="4498">
                  <c:v>205.82679999999999</c:v>
                </c:pt>
                <c:pt idx="4499">
                  <c:v>205.81800000000001</c:v>
                </c:pt>
                <c:pt idx="4500">
                  <c:v>205.82579999999999</c:v>
                </c:pt>
                <c:pt idx="4501">
                  <c:v>205.82669999999999</c:v>
                </c:pt>
                <c:pt idx="4502">
                  <c:v>205.8135</c:v>
                </c:pt>
                <c:pt idx="4503">
                  <c:v>205.81700000000001</c:v>
                </c:pt>
                <c:pt idx="4504">
                  <c:v>205.8254</c:v>
                </c:pt>
                <c:pt idx="4505">
                  <c:v>205.83189999999999</c:v>
                </c:pt>
                <c:pt idx="4506">
                  <c:v>205.82470000000001</c:v>
                </c:pt>
                <c:pt idx="4507">
                  <c:v>205.83459999999999</c:v>
                </c:pt>
                <c:pt idx="4508">
                  <c:v>205.84309999999999</c:v>
                </c:pt>
                <c:pt idx="4509">
                  <c:v>205.84469999999999</c:v>
                </c:pt>
                <c:pt idx="4510">
                  <c:v>205.83940000000001</c:v>
                </c:pt>
                <c:pt idx="4511">
                  <c:v>205.8449</c:v>
                </c:pt>
                <c:pt idx="4512">
                  <c:v>205.85570000000001</c:v>
                </c:pt>
                <c:pt idx="4513">
                  <c:v>205.8656</c:v>
                </c:pt>
                <c:pt idx="4514">
                  <c:v>205.86240000000001</c:v>
                </c:pt>
                <c:pt idx="4515">
                  <c:v>205.8647</c:v>
                </c:pt>
                <c:pt idx="4516">
                  <c:v>205.8724</c:v>
                </c:pt>
                <c:pt idx="4517">
                  <c:v>205.87970000000001</c:v>
                </c:pt>
                <c:pt idx="4518">
                  <c:v>205.8801</c:v>
                </c:pt>
                <c:pt idx="4519">
                  <c:v>205.88030000000001</c:v>
                </c:pt>
                <c:pt idx="4520">
                  <c:v>205.8861</c:v>
                </c:pt>
                <c:pt idx="4521">
                  <c:v>205.89179999999999</c:v>
                </c:pt>
                <c:pt idx="4522">
                  <c:v>205.88509999999999</c:v>
                </c:pt>
                <c:pt idx="4523">
                  <c:v>205.88990000000001</c:v>
                </c:pt>
                <c:pt idx="4524">
                  <c:v>205.89490000000001</c:v>
                </c:pt>
                <c:pt idx="4525">
                  <c:v>205.8877</c:v>
                </c:pt>
                <c:pt idx="4526">
                  <c:v>205.88650000000001</c:v>
                </c:pt>
                <c:pt idx="4527">
                  <c:v>205.88579999999999</c:v>
                </c:pt>
                <c:pt idx="4528">
                  <c:v>205.8913</c:v>
                </c:pt>
                <c:pt idx="4529">
                  <c:v>205.89009999999999</c:v>
                </c:pt>
                <c:pt idx="4530">
                  <c:v>205.88980000000001</c:v>
                </c:pt>
                <c:pt idx="4531">
                  <c:v>205.88290000000001</c:v>
                </c:pt>
                <c:pt idx="4532">
                  <c:v>205.87710000000001</c:v>
                </c:pt>
                <c:pt idx="4533">
                  <c:v>205.8776</c:v>
                </c:pt>
                <c:pt idx="4534">
                  <c:v>205.8843</c:v>
                </c:pt>
                <c:pt idx="4535">
                  <c:v>205.87970000000001</c:v>
                </c:pt>
                <c:pt idx="4536">
                  <c:v>205.88130000000001</c:v>
                </c:pt>
                <c:pt idx="4537">
                  <c:v>205.87639999999999</c:v>
                </c:pt>
                <c:pt idx="4538">
                  <c:v>205.88159999999999</c:v>
                </c:pt>
                <c:pt idx="4539">
                  <c:v>205.87190000000001</c:v>
                </c:pt>
                <c:pt idx="4540">
                  <c:v>205.87719999999999</c:v>
                </c:pt>
                <c:pt idx="4541">
                  <c:v>205.87610000000001</c:v>
                </c:pt>
                <c:pt idx="4542">
                  <c:v>205.87710000000001</c:v>
                </c:pt>
                <c:pt idx="4543">
                  <c:v>205.87610000000001</c:v>
                </c:pt>
                <c:pt idx="4544">
                  <c:v>205.87729999999999</c:v>
                </c:pt>
                <c:pt idx="4545">
                  <c:v>205.87209999999999</c:v>
                </c:pt>
                <c:pt idx="4546">
                  <c:v>205.8734</c:v>
                </c:pt>
                <c:pt idx="4547">
                  <c:v>205.87739999999999</c:v>
                </c:pt>
                <c:pt idx="4548">
                  <c:v>205.87119999999999</c:v>
                </c:pt>
                <c:pt idx="4549">
                  <c:v>205.8717</c:v>
                </c:pt>
                <c:pt idx="4550">
                  <c:v>205.86590000000001</c:v>
                </c:pt>
                <c:pt idx="4551">
                  <c:v>205.87039999999999</c:v>
                </c:pt>
                <c:pt idx="4552">
                  <c:v>205.87459999999999</c:v>
                </c:pt>
                <c:pt idx="4553">
                  <c:v>205.8724</c:v>
                </c:pt>
                <c:pt idx="4554">
                  <c:v>205.8638</c:v>
                </c:pt>
                <c:pt idx="4555">
                  <c:v>205.8587</c:v>
                </c:pt>
                <c:pt idx="4556">
                  <c:v>205.85059999999999</c:v>
                </c:pt>
                <c:pt idx="4557">
                  <c:v>205.84610000000001</c:v>
                </c:pt>
                <c:pt idx="4558">
                  <c:v>205.85169999999999</c:v>
                </c:pt>
                <c:pt idx="4559">
                  <c:v>205.86109999999999</c:v>
                </c:pt>
                <c:pt idx="4560">
                  <c:v>205.85069999999999</c:v>
                </c:pt>
                <c:pt idx="4561">
                  <c:v>205.83369999999999</c:v>
                </c:pt>
                <c:pt idx="4562">
                  <c:v>205.83709999999999</c:v>
                </c:pt>
                <c:pt idx="4563">
                  <c:v>205.84739999999999</c:v>
                </c:pt>
                <c:pt idx="4564">
                  <c:v>205.83510000000001</c:v>
                </c:pt>
                <c:pt idx="4565">
                  <c:v>205.8323</c:v>
                </c:pt>
                <c:pt idx="4566">
                  <c:v>205.83629999999999</c:v>
                </c:pt>
                <c:pt idx="4567">
                  <c:v>205.83609999999999</c:v>
                </c:pt>
                <c:pt idx="4568">
                  <c:v>205.82660000000001</c:v>
                </c:pt>
                <c:pt idx="4569">
                  <c:v>205.8262</c:v>
                </c:pt>
                <c:pt idx="4570">
                  <c:v>205.81890000000001</c:v>
                </c:pt>
                <c:pt idx="4571">
                  <c:v>205.81620000000001</c:v>
                </c:pt>
                <c:pt idx="4572">
                  <c:v>205.82220000000001</c:v>
                </c:pt>
                <c:pt idx="4573">
                  <c:v>205.8212</c:v>
                </c:pt>
                <c:pt idx="4574">
                  <c:v>205.82679999999999</c:v>
                </c:pt>
                <c:pt idx="4575">
                  <c:v>205.8135</c:v>
                </c:pt>
                <c:pt idx="4576">
                  <c:v>205.8186</c:v>
                </c:pt>
                <c:pt idx="4577">
                  <c:v>205.80459999999999</c:v>
                </c:pt>
                <c:pt idx="4578">
                  <c:v>205.81059999999999</c:v>
                </c:pt>
                <c:pt idx="4579">
                  <c:v>205.79580000000001</c:v>
                </c:pt>
                <c:pt idx="4580">
                  <c:v>205.80090000000001</c:v>
                </c:pt>
                <c:pt idx="4581">
                  <c:v>205.8125</c:v>
                </c:pt>
                <c:pt idx="4582">
                  <c:v>205.8167</c:v>
                </c:pt>
                <c:pt idx="4583">
                  <c:v>205.81360000000001</c:v>
                </c:pt>
                <c:pt idx="4584">
                  <c:v>205.81800000000001</c:v>
                </c:pt>
                <c:pt idx="4585">
                  <c:v>205.81489999999999</c:v>
                </c:pt>
                <c:pt idx="4586">
                  <c:v>205.81700000000001</c:v>
                </c:pt>
                <c:pt idx="4587">
                  <c:v>205.8135</c:v>
                </c:pt>
                <c:pt idx="4588">
                  <c:v>205.81530000000001</c:v>
                </c:pt>
                <c:pt idx="4589">
                  <c:v>205.82320000000001</c:v>
                </c:pt>
                <c:pt idx="4590">
                  <c:v>205.8092</c:v>
                </c:pt>
                <c:pt idx="4591">
                  <c:v>205.8159</c:v>
                </c:pt>
                <c:pt idx="4592">
                  <c:v>205.815</c:v>
                </c:pt>
                <c:pt idx="4593">
                  <c:v>205.8065</c:v>
                </c:pt>
                <c:pt idx="4594">
                  <c:v>205.81790000000001</c:v>
                </c:pt>
                <c:pt idx="4595">
                  <c:v>205.8218</c:v>
                </c:pt>
                <c:pt idx="4596">
                  <c:v>205.81790000000001</c:v>
                </c:pt>
                <c:pt idx="4597">
                  <c:v>205.83410000000001</c:v>
                </c:pt>
                <c:pt idx="4598">
                  <c:v>205.82910000000001</c:v>
                </c:pt>
                <c:pt idx="4599">
                  <c:v>205.83029999999999</c:v>
                </c:pt>
                <c:pt idx="4600">
                  <c:v>205.83760000000001</c:v>
                </c:pt>
                <c:pt idx="4601">
                  <c:v>205.83750000000001</c:v>
                </c:pt>
                <c:pt idx="4602">
                  <c:v>205.84370000000001</c:v>
                </c:pt>
                <c:pt idx="4603">
                  <c:v>205.84219999999999</c:v>
                </c:pt>
                <c:pt idx="4604">
                  <c:v>205.8468</c:v>
                </c:pt>
                <c:pt idx="4605">
                  <c:v>205.84389999999999</c:v>
                </c:pt>
                <c:pt idx="4606">
                  <c:v>205.8614</c:v>
                </c:pt>
                <c:pt idx="4607">
                  <c:v>205.87090000000001</c:v>
                </c:pt>
                <c:pt idx="4608">
                  <c:v>205.87350000000001</c:v>
                </c:pt>
                <c:pt idx="4609">
                  <c:v>205.86879999999999</c:v>
                </c:pt>
                <c:pt idx="4610">
                  <c:v>205.86949999999999</c:v>
                </c:pt>
                <c:pt idx="4611">
                  <c:v>205.87739999999999</c:v>
                </c:pt>
                <c:pt idx="4612">
                  <c:v>205.87790000000001</c:v>
                </c:pt>
                <c:pt idx="4613">
                  <c:v>205.8837</c:v>
                </c:pt>
                <c:pt idx="4614">
                  <c:v>205.8819</c:v>
                </c:pt>
                <c:pt idx="4615">
                  <c:v>205.88759999999999</c:v>
                </c:pt>
                <c:pt idx="4616">
                  <c:v>205.88470000000001</c:v>
                </c:pt>
                <c:pt idx="4617">
                  <c:v>205.88800000000001</c:v>
                </c:pt>
                <c:pt idx="4618">
                  <c:v>205.87020000000001</c:v>
                </c:pt>
                <c:pt idx="4619">
                  <c:v>205.87219999999999</c:v>
                </c:pt>
                <c:pt idx="4620">
                  <c:v>205.86859999999999</c:v>
                </c:pt>
                <c:pt idx="4621">
                  <c:v>205.86959999999999</c:v>
                </c:pt>
                <c:pt idx="4622">
                  <c:v>205.86320000000001</c:v>
                </c:pt>
                <c:pt idx="4623">
                  <c:v>205.8631</c:v>
                </c:pt>
                <c:pt idx="4624">
                  <c:v>205.85570000000001</c:v>
                </c:pt>
                <c:pt idx="4625">
                  <c:v>205.839</c:v>
                </c:pt>
                <c:pt idx="4626">
                  <c:v>205.8441</c:v>
                </c:pt>
                <c:pt idx="4627">
                  <c:v>205.84200000000001</c:v>
                </c:pt>
                <c:pt idx="4628">
                  <c:v>205.8484</c:v>
                </c:pt>
                <c:pt idx="4629">
                  <c:v>205.84540000000001</c:v>
                </c:pt>
                <c:pt idx="4630">
                  <c:v>205.84880000000001</c:v>
                </c:pt>
                <c:pt idx="4631">
                  <c:v>205.82900000000001</c:v>
                </c:pt>
                <c:pt idx="4632">
                  <c:v>205.8289</c:v>
                </c:pt>
                <c:pt idx="4633">
                  <c:v>205.83510000000001</c:v>
                </c:pt>
                <c:pt idx="4634">
                  <c:v>205.83670000000001</c:v>
                </c:pt>
                <c:pt idx="4635">
                  <c:v>205.84469999999999</c:v>
                </c:pt>
                <c:pt idx="4636">
                  <c:v>205.84</c:v>
                </c:pt>
                <c:pt idx="4637">
                  <c:v>205.83090000000001</c:v>
                </c:pt>
                <c:pt idx="4638">
                  <c:v>205.84450000000001</c:v>
                </c:pt>
                <c:pt idx="4639">
                  <c:v>205.83459999999999</c:v>
                </c:pt>
                <c:pt idx="4640">
                  <c:v>205.84450000000001</c:v>
                </c:pt>
                <c:pt idx="4641">
                  <c:v>205.834</c:v>
                </c:pt>
                <c:pt idx="4642">
                  <c:v>205.82660000000001</c:v>
                </c:pt>
                <c:pt idx="4643">
                  <c:v>205.8288</c:v>
                </c:pt>
                <c:pt idx="4644">
                  <c:v>205.8374</c:v>
                </c:pt>
                <c:pt idx="4645">
                  <c:v>205.839</c:v>
                </c:pt>
                <c:pt idx="4646">
                  <c:v>205.8339</c:v>
                </c:pt>
                <c:pt idx="4647">
                  <c:v>205.83150000000001</c:v>
                </c:pt>
                <c:pt idx="4648">
                  <c:v>205.8391</c:v>
                </c:pt>
                <c:pt idx="4649">
                  <c:v>205.84</c:v>
                </c:pt>
                <c:pt idx="4650">
                  <c:v>205.83430000000001</c:v>
                </c:pt>
                <c:pt idx="4651">
                  <c:v>205.83109999999999</c:v>
                </c:pt>
                <c:pt idx="4652">
                  <c:v>205.8383</c:v>
                </c:pt>
                <c:pt idx="4653">
                  <c:v>205.8349</c:v>
                </c:pt>
                <c:pt idx="4654">
                  <c:v>205.84200000000001</c:v>
                </c:pt>
                <c:pt idx="4655">
                  <c:v>205.83850000000001</c:v>
                </c:pt>
                <c:pt idx="4656">
                  <c:v>205.84139999999999</c:v>
                </c:pt>
                <c:pt idx="4657">
                  <c:v>205.84219999999999</c:v>
                </c:pt>
                <c:pt idx="4658">
                  <c:v>205.84520000000001</c:v>
                </c:pt>
                <c:pt idx="4659">
                  <c:v>205.8373</c:v>
                </c:pt>
                <c:pt idx="4660">
                  <c:v>205.85329999999999</c:v>
                </c:pt>
                <c:pt idx="4661">
                  <c:v>205.84530000000001</c:v>
                </c:pt>
                <c:pt idx="4662">
                  <c:v>205.8391</c:v>
                </c:pt>
                <c:pt idx="4663">
                  <c:v>205.83600000000001</c:v>
                </c:pt>
                <c:pt idx="4664">
                  <c:v>205.83969999999999</c:v>
                </c:pt>
                <c:pt idx="4665">
                  <c:v>205.8322</c:v>
                </c:pt>
                <c:pt idx="4666">
                  <c:v>205.8441</c:v>
                </c:pt>
                <c:pt idx="4667">
                  <c:v>205.83189999999999</c:v>
                </c:pt>
                <c:pt idx="4668">
                  <c:v>205.8263</c:v>
                </c:pt>
                <c:pt idx="4669">
                  <c:v>205.82499999999999</c:v>
                </c:pt>
                <c:pt idx="4670">
                  <c:v>205.8305</c:v>
                </c:pt>
                <c:pt idx="4671">
                  <c:v>205.82490000000001</c:v>
                </c:pt>
                <c:pt idx="4672">
                  <c:v>205.82060000000001</c:v>
                </c:pt>
                <c:pt idx="4673">
                  <c:v>205.82839999999999</c:v>
                </c:pt>
                <c:pt idx="4674">
                  <c:v>205.82490000000001</c:v>
                </c:pt>
                <c:pt idx="4675">
                  <c:v>205.81559999999999</c:v>
                </c:pt>
                <c:pt idx="4676">
                  <c:v>205.81880000000001</c:v>
                </c:pt>
                <c:pt idx="4677">
                  <c:v>205.82310000000001</c:v>
                </c:pt>
                <c:pt idx="4678">
                  <c:v>205.8218</c:v>
                </c:pt>
                <c:pt idx="4679">
                  <c:v>205.81489999999999</c:v>
                </c:pt>
                <c:pt idx="4680">
                  <c:v>205.81489999999999</c:v>
                </c:pt>
                <c:pt idx="4681">
                  <c:v>205.80950000000001</c:v>
                </c:pt>
                <c:pt idx="4682">
                  <c:v>205.81110000000001</c:v>
                </c:pt>
                <c:pt idx="4683">
                  <c:v>205.81970000000001</c:v>
                </c:pt>
                <c:pt idx="4684">
                  <c:v>205.81039999999999</c:v>
                </c:pt>
                <c:pt idx="4685">
                  <c:v>205.8142</c:v>
                </c:pt>
                <c:pt idx="4686">
                  <c:v>205.81280000000001</c:v>
                </c:pt>
                <c:pt idx="4687">
                  <c:v>205.81190000000001</c:v>
                </c:pt>
                <c:pt idx="4688">
                  <c:v>205.81229999999999</c:v>
                </c:pt>
                <c:pt idx="4689">
                  <c:v>205.80119999999999</c:v>
                </c:pt>
                <c:pt idx="4690">
                  <c:v>205.809</c:v>
                </c:pt>
                <c:pt idx="4691">
                  <c:v>205.8117</c:v>
                </c:pt>
                <c:pt idx="4692">
                  <c:v>205.80269999999999</c:v>
                </c:pt>
                <c:pt idx="4693">
                  <c:v>205.8006</c:v>
                </c:pt>
                <c:pt idx="4694">
                  <c:v>205.80549999999999</c:v>
                </c:pt>
                <c:pt idx="4695">
                  <c:v>205.80549999999999</c:v>
                </c:pt>
                <c:pt idx="4696">
                  <c:v>205.8125</c:v>
                </c:pt>
                <c:pt idx="4697">
                  <c:v>205.80760000000001</c:v>
                </c:pt>
                <c:pt idx="4698">
                  <c:v>205.80969999999999</c:v>
                </c:pt>
                <c:pt idx="4699">
                  <c:v>205.7998</c:v>
                </c:pt>
                <c:pt idx="4700">
                  <c:v>205.80420000000001</c:v>
                </c:pt>
                <c:pt idx="4701">
                  <c:v>205.8082</c:v>
                </c:pt>
                <c:pt idx="4702">
                  <c:v>205.80760000000001</c:v>
                </c:pt>
                <c:pt idx="4703">
                  <c:v>205.81399999999999</c:v>
                </c:pt>
                <c:pt idx="4704">
                  <c:v>205.8083</c:v>
                </c:pt>
                <c:pt idx="4705">
                  <c:v>205.80959999999999</c:v>
                </c:pt>
                <c:pt idx="4706">
                  <c:v>205.8065</c:v>
                </c:pt>
                <c:pt idx="4707">
                  <c:v>205.81049999999999</c:v>
                </c:pt>
                <c:pt idx="4708">
                  <c:v>205.81360000000001</c:v>
                </c:pt>
                <c:pt idx="4709">
                  <c:v>205.8124</c:v>
                </c:pt>
                <c:pt idx="4710">
                  <c:v>205.81829999999999</c:v>
                </c:pt>
                <c:pt idx="4711">
                  <c:v>205.81190000000001</c:v>
                </c:pt>
                <c:pt idx="4712">
                  <c:v>205.8125</c:v>
                </c:pt>
                <c:pt idx="4713">
                  <c:v>205.8091</c:v>
                </c:pt>
                <c:pt idx="4714">
                  <c:v>205.80699999999999</c:v>
                </c:pt>
                <c:pt idx="4715">
                  <c:v>205.80080000000001</c:v>
                </c:pt>
                <c:pt idx="4716">
                  <c:v>205.79900000000001</c:v>
                </c:pt>
                <c:pt idx="4717">
                  <c:v>205.815</c:v>
                </c:pt>
                <c:pt idx="4718">
                  <c:v>205.80789999999999</c:v>
                </c:pt>
                <c:pt idx="4719">
                  <c:v>205.8099</c:v>
                </c:pt>
                <c:pt idx="4720">
                  <c:v>205.8167</c:v>
                </c:pt>
                <c:pt idx="4721">
                  <c:v>205.81120000000001</c:v>
                </c:pt>
                <c:pt idx="4722">
                  <c:v>205.81270000000001</c:v>
                </c:pt>
                <c:pt idx="4723">
                  <c:v>205.8212</c:v>
                </c:pt>
                <c:pt idx="4724">
                  <c:v>205.8159</c:v>
                </c:pt>
                <c:pt idx="4725">
                  <c:v>205.81780000000001</c:v>
                </c:pt>
                <c:pt idx="4726">
                  <c:v>205.8075</c:v>
                </c:pt>
                <c:pt idx="4727">
                  <c:v>205.80539999999999</c:v>
                </c:pt>
                <c:pt idx="4728">
                  <c:v>205.80009999999999</c:v>
                </c:pt>
                <c:pt idx="4729">
                  <c:v>205.80109999999999</c:v>
                </c:pt>
                <c:pt idx="4730">
                  <c:v>205.78989999999999</c:v>
                </c:pt>
                <c:pt idx="4731">
                  <c:v>205.78659999999999</c:v>
                </c:pt>
                <c:pt idx="4732">
                  <c:v>205.78989999999999</c:v>
                </c:pt>
                <c:pt idx="4733">
                  <c:v>205.79050000000001</c:v>
                </c:pt>
                <c:pt idx="4734">
                  <c:v>205.78899999999999</c:v>
                </c:pt>
                <c:pt idx="4735">
                  <c:v>205.78489999999999</c:v>
                </c:pt>
                <c:pt idx="4736">
                  <c:v>205.798</c:v>
                </c:pt>
                <c:pt idx="4737">
                  <c:v>205.78919999999999</c:v>
                </c:pt>
                <c:pt idx="4738">
                  <c:v>205.79750000000001</c:v>
                </c:pt>
                <c:pt idx="4739">
                  <c:v>205.7936</c:v>
                </c:pt>
                <c:pt idx="4740">
                  <c:v>205.79740000000001</c:v>
                </c:pt>
                <c:pt idx="4741">
                  <c:v>205.7987</c:v>
                </c:pt>
                <c:pt idx="4742">
                  <c:v>205.8075</c:v>
                </c:pt>
                <c:pt idx="4743">
                  <c:v>205.80420000000001</c:v>
                </c:pt>
                <c:pt idx="4744">
                  <c:v>205.8083</c:v>
                </c:pt>
                <c:pt idx="4745">
                  <c:v>205.81059999999999</c:v>
                </c:pt>
                <c:pt idx="4746">
                  <c:v>205.81020000000001</c:v>
                </c:pt>
                <c:pt idx="4747">
                  <c:v>205.81729999999999</c:v>
                </c:pt>
                <c:pt idx="4748">
                  <c:v>205.82130000000001</c:v>
                </c:pt>
                <c:pt idx="4749">
                  <c:v>205.8237</c:v>
                </c:pt>
                <c:pt idx="4750">
                  <c:v>205.8142</c:v>
                </c:pt>
                <c:pt idx="4751">
                  <c:v>205.81209999999999</c:v>
                </c:pt>
                <c:pt idx="4752">
                  <c:v>205.8175</c:v>
                </c:pt>
                <c:pt idx="4753">
                  <c:v>205.82159999999999</c:v>
                </c:pt>
                <c:pt idx="4754">
                  <c:v>205.82470000000001</c:v>
                </c:pt>
                <c:pt idx="4755">
                  <c:v>205.81399999999999</c:v>
                </c:pt>
                <c:pt idx="4756">
                  <c:v>205.82149999999999</c:v>
                </c:pt>
                <c:pt idx="4757">
                  <c:v>205.82830000000001</c:v>
                </c:pt>
                <c:pt idx="4758">
                  <c:v>205.83179999999999</c:v>
                </c:pt>
                <c:pt idx="4759">
                  <c:v>205.8347</c:v>
                </c:pt>
                <c:pt idx="4760">
                  <c:v>205.83439999999999</c:v>
                </c:pt>
                <c:pt idx="4761">
                  <c:v>205.8417</c:v>
                </c:pt>
                <c:pt idx="4762">
                  <c:v>205.8486</c:v>
                </c:pt>
                <c:pt idx="4763">
                  <c:v>205.85210000000001</c:v>
                </c:pt>
                <c:pt idx="4764">
                  <c:v>205.8441</c:v>
                </c:pt>
                <c:pt idx="4765">
                  <c:v>205.84389999999999</c:v>
                </c:pt>
                <c:pt idx="4766">
                  <c:v>205.84360000000001</c:v>
                </c:pt>
                <c:pt idx="4767">
                  <c:v>205.8511</c:v>
                </c:pt>
                <c:pt idx="4768">
                  <c:v>205.8552</c:v>
                </c:pt>
                <c:pt idx="4769">
                  <c:v>205.85550000000001</c:v>
                </c:pt>
                <c:pt idx="4770">
                  <c:v>205.85599999999999</c:v>
                </c:pt>
                <c:pt idx="4771">
                  <c:v>205.86429999999999</c:v>
                </c:pt>
                <c:pt idx="4772">
                  <c:v>205.8689</c:v>
                </c:pt>
                <c:pt idx="4773">
                  <c:v>205.87379999999999</c:v>
                </c:pt>
                <c:pt idx="4774">
                  <c:v>205.8706</c:v>
                </c:pt>
                <c:pt idx="4775">
                  <c:v>205.8605</c:v>
                </c:pt>
                <c:pt idx="4776">
                  <c:v>205.8536</c:v>
                </c:pt>
                <c:pt idx="4777">
                  <c:v>205.84729999999999</c:v>
                </c:pt>
                <c:pt idx="4778">
                  <c:v>205.84870000000001</c:v>
                </c:pt>
                <c:pt idx="4779">
                  <c:v>205.846</c:v>
                </c:pt>
                <c:pt idx="4780">
                  <c:v>205.8441</c:v>
                </c:pt>
                <c:pt idx="4781">
                  <c:v>205.85</c:v>
                </c:pt>
                <c:pt idx="4782">
                  <c:v>205.8331</c:v>
                </c:pt>
                <c:pt idx="4783">
                  <c:v>205.8184</c:v>
                </c:pt>
                <c:pt idx="4784">
                  <c:v>205.8235</c:v>
                </c:pt>
                <c:pt idx="4785">
                  <c:v>205.82400000000001</c:v>
                </c:pt>
                <c:pt idx="4786">
                  <c:v>205.81360000000001</c:v>
                </c:pt>
                <c:pt idx="4787">
                  <c:v>205.81710000000001</c:v>
                </c:pt>
                <c:pt idx="4788">
                  <c:v>205.80959999999999</c:v>
                </c:pt>
                <c:pt idx="4789">
                  <c:v>205.80350000000001</c:v>
                </c:pt>
                <c:pt idx="4790">
                  <c:v>205.7987</c:v>
                </c:pt>
                <c:pt idx="4791">
                  <c:v>205.79509999999999</c:v>
                </c:pt>
                <c:pt idx="4792">
                  <c:v>205.7927</c:v>
                </c:pt>
                <c:pt idx="4793">
                  <c:v>205.78540000000001</c:v>
                </c:pt>
                <c:pt idx="4794">
                  <c:v>205.78540000000001</c:v>
                </c:pt>
                <c:pt idx="4795">
                  <c:v>205.7859</c:v>
                </c:pt>
                <c:pt idx="4796">
                  <c:v>205.77539999999999</c:v>
                </c:pt>
                <c:pt idx="4797">
                  <c:v>205.78469999999999</c:v>
                </c:pt>
                <c:pt idx="4798">
                  <c:v>205.78149999999999</c:v>
                </c:pt>
                <c:pt idx="4799">
                  <c:v>205.79259999999999</c:v>
                </c:pt>
                <c:pt idx="4800">
                  <c:v>205.78550000000001</c:v>
                </c:pt>
                <c:pt idx="4801">
                  <c:v>205.78550000000001</c:v>
                </c:pt>
                <c:pt idx="4802">
                  <c:v>205.79259999999999</c:v>
                </c:pt>
                <c:pt idx="4803">
                  <c:v>205.79409999999999</c:v>
                </c:pt>
                <c:pt idx="4804">
                  <c:v>205.78469999999999</c:v>
                </c:pt>
                <c:pt idx="4805">
                  <c:v>205.78739999999999</c:v>
                </c:pt>
                <c:pt idx="4806">
                  <c:v>205.77930000000001</c:v>
                </c:pt>
                <c:pt idx="4807">
                  <c:v>205.78299999999999</c:v>
                </c:pt>
                <c:pt idx="4808">
                  <c:v>205.7842</c:v>
                </c:pt>
                <c:pt idx="4809">
                  <c:v>205.7843</c:v>
                </c:pt>
                <c:pt idx="4810">
                  <c:v>205.79150000000001</c:v>
                </c:pt>
                <c:pt idx="4811">
                  <c:v>205.80099999999999</c:v>
                </c:pt>
                <c:pt idx="4812">
                  <c:v>205.79169999999999</c:v>
                </c:pt>
                <c:pt idx="4813">
                  <c:v>205.79390000000001</c:v>
                </c:pt>
                <c:pt idx="4814">
                  <c:v>205.79859999999999</c:v>
                </c:pt>
                <c:pt idx="4815">
                  <c:v>205.8015</c:v>
                </c:pt>
                <c:pt idx="4816">
                  <c:v>205.80709999999999</c:v>
                </c:pt>
                <c:pt idx="4817">
                  <c:v>205.80240000000001</c:v>
                </c:pt>
                <c:pt idx="4818">
                  <c:v>205.80889999999999</c:v>
                </c:pt>
                <c:pt idx="4819">
                  <c:v>205.8091</c:v>
                </c:pt>
                <c:pt idx="4820">
                  <c:v>205.8124</c:v>
                </c:pt>
                <c:pt idx="4821">
                  <c:v>205.80950000000001</c:v>
                </c:pt>
                <c:pt idx="4822">
                  <c:v>205.81360000000001</c:v>
                </c:pt>
                <c:pt idx="4823">
                  <c:v>205.81139999999999</c:v>
                </c:pt>
                <c:pt idx="4824">
                  <c:v>205.80289999999999</c:v>
                </c:pt>
                <c:pt idx="4825">
                  <c:v>205.81809999999999</c:v>
                </c:pt>
                <c:pt idx="4826">
                  <c:v>205.82339999999999</c:v>
                </c:pt>
                <c:pt idx="4827">
                  <c:v>205.82220000000001</c:v>
                </c:pt>
                <c:pt idx="4828">
                  <c:v>205.8279</c:v>
                </c:pt>
                <c:pt idx="4829">
                  <c:v>205.82400000000001</c:v>
                </c:pt>
                <c:pt idx="4830">
                  <c:v>205.8271</c:v>
                </c:pt>
                <c:pt idx="4831">
                  <c:v>205.82669999999999</c:v>
                </c:pt>
                <c:pt idx="4832">
                  <c:v>205.81970000000001</c:v>
                </c:pt>
                <c:pt idx="4833">
                  <c:v>205.8167</c:v>
                </c:pt>
                <c:pt idx="4834">
                  <c:v>205.82329999999999</c:v>
                </c:pt>
                <c:pt idx="4835">
                  <c:v>205.82050000000001</c:v>
                </c:pt>
                <c:pt idx="4836">
                  <c:v>205.8246</c:v>
                </c:pt>
                <c:pt idx="4837">
                  <c:v>205.82470000000001</c:v>
                </c:pt>
                <c:pt idx="4838">
                  <c:v>205.8289</c:v>
                </c:pt>
                <c:pt idx="4839">
                  <c:v>205.8289</c:v>
                </c:pt>
                <c:pt idx="4840">
                  <c:v>205.81739999999999</c:v>
                </c:pt>
                <c:pt idx="4841">
                  <c:v>205.8287</c:v>
                </c:pt>
                <c:pt idx="4842">
                  <c:v>205.83320000000001</c:v>
                </c:pt>
                <c:pt idx="4843">
                  <c:v>205.8288</c:v>
                </c:pt>
                <c:pt idx="4844">
                  <c:v>205.81979999999999</c:v>
                </c:pt>
                <c:pt idx="4845">
                  <c:v>205.82929999999999</c:v>
                </c:pt>
                <c:pt idx="4846">
                  <c:v>205.83199999999999</c:v>
                </c:pt>
                <c:pt idx="4847">
                  <c:v>205.82980000000001</c:v>
                </c:pt>
                <c:pt idx="4848">
                  <c:v>205.81899999999999</c:v>
                </c:pt>
                <c:pt idx="4849">
                  <c:v>205.8288</c:v>
                </c:pt>
                <c:pt idx="4850">
                  <c:v>205.83170000000001</c:v>
                </c:pt>
                <c:pt idx="4851">
                  <c:v>205.8279</c:v>
                </c:pt>
                <c:pt idx="4852">
                  <c:v>205.81729999999999</c:v>
                </c:pt>
                <c:pt idx="4853">
                  <c:v>205.8271</c:v>
                </c:pt>
                <c:pt idx="4854">
                  <c:v>205.81649999999999</c:v>
                </c:pt>
                <c:pt idx="4855">
                  <c:v>205.8252</c:v>
                </c:pt>
                <c:pt idx="4856">
                  <c:v>205.82730000000001</c:v>
                </c:pt>
                <c:pt idx="4857">
                  <c:v>205.82259999999999</c:v>
                </c:pt>
                <c:pt idx="4858">
                  <c:v>205.82579999999999</c:v>
                </c:pt>
                <c:pt idx="4859">
                  <c:v>205.83580000000001</c:v>
                </c:pt>
                <c:pt idx="4860">
                  <c:v>205.8244</c:v>
                </c:pt>
                <c:pt idx="4861">
                  <c:v>205.83369999999999</c:v>
                </c:pt>
                <c:pt idx="4862">
                  <c:v>205.82259999999999</c:v>
                </c:pt>
                <c:pt idx="4863">
                  <c:v>205.83250000000001</c:v>
                </c:pt>
                <c:pt idx="4864">
                  <c:v>205.83519999999999</c:v>
                </c:pt>
                <c:pt idx="4865">
                  <c:v>205.83099999999999</c:v>
                </c:pt>
                <c:pt idx="4866">
                  <c:v>205.834</c:v>
                </c:pt>
                <c:pt idx="4867">
                  <c:v>205.83</c:v>
                </c:pt>
                <c:pt idx="4868">
                  <c:v>205.8192</c:v>
                </c:pt>
                <c:pt idx="4869">
                  <c:v>205.8151</c:v>
                </c:pt>
                <c:pt idx="4870">
                  <c:v>205.81800000000001</c:v>
                </c:pt>
                <c:pt idx="4871">
                  <c:v>205.8279</c:v>
                </c:pt>
                <c:pt idx="4872">
                  <c:v>205.81720000000001</c:v>
                </c:pt>
                <c:pt idx="4873">
                  <c:v>205.82689999999999</c:v>
                </c:pt>
                <c:pt idx="4874">
                  <c:v>205.81630000000001</c:v>
                </c:pt>
                <c:pt idx="4875">
                  <c:v>205.82679999999999</c:v>
                </c:pt>
                <c:pt idx="4876">
                  <c:v>205.81639999999999</c:v>
                </c:pt>
                <c:pt idx="4877">
                  <c:v>205.81299999999999</c:v>
                </c:pt>
                <c:pt idx="4878">
                  <c:v>205.81649999999999</c:v>
                </c:pt>
                <c:pt idx="4879">
                  <c:v>205.8125</c:v>
                </c:pt>
                <c:pt idx="4880">
                  <c:v>205.81700000000001</c:v>
                </c:pt>
                <c:pt idx="4881">
                  <c:v>205.81399999999999</c:v>
                </c:pt>
                <c:pt idx="4882">
                  <c:v>205.81800000000001</c:v>
                </c:pt>
                <c:pt idx="4883">
                  <c:v>205.81630000000001</c:v>
                </c:pt>
                <c:pt idx="4884">
                  <c:v>205.82060000000001</c:v>
                </c:pt>
                <c:pt idx="4885">
                  <c:v>205.81819999999999</c:v>
                </c:pt>
                <c:pt idx="4886">
                  <c:v>205.80779999999999</c:v>
                </c:pt>
                <c:pt idx="4887">
                  <c:v>205.8193</c:v>
                </c:pt>
                <c:pt idx="4888">
                  <c:v>205.81200000000001</c:v>
                </c:pt>
                <c:pt idx="4889">
                  <c:v>205.82400000000001</c:v>
                </c:pt>
                <c:pt idx="4890">
                  <c:v>205.81399999999999</c:v>
                </c:pt>
                <c:pt idx="4891">
                  <c:v>205.81100000000001</c:v>
                </c:pt>
                <c:pt idx="4892">
                  <c:v>205.81479999999999</c:v>
                </c:pt>
                <c:pt idx="4893">
                  <c:v>205.82550000000001</c:v>
                </c:pt>
                <c:pt idx="4894">
                  <c:v>205.8295</c:v>
                </c:pt>
                <c:pt idx="4895">
                  <c:v>205.82679999999999</c:v>
                </c:pt>
                <c:pt idx="4896">
                  <c:v>205.83099999999999</c:v>
                </c:pt>
                <c:pt idx="4897">
                  <c:v>205.84219999999999</c:v>
                </c:pt>
                <c:pt idx="4898">
                  <c:v>205.84450000000001</c:v>
                </c:pt>
                <c:pt idx="4899">
                  <c:v>205.8425</c:v>
                </c:pt>
                <c:pt idx="4900">
                  <c:v>205.8338</c:v>
                </c:pt>
                <c:pt idx="4901">
                  <c:v>205.8432</c:v>
                </c:pt>
                <c:pt idx="4902">
                  <c:v>205.83250000000001</c:v>
                </c:pt>
                <c:pt idx="4903">
                  <c:v>205.82859999999999</c:v>
                </c:pt>
                <c:pt idx="4904">
                  <c:v>205.8288</c:v>
                </c:pt>
                <c:pt idx="4905">
                  <c:v>205.8252</c:v>
                </c:pt>
                <c:pt idx="4906">
                  <c:v>205.82560000000001</c:v>
                </c:pt>
                <c:pt idx="4907">
                  <c:v>205.82230000000001</c:v>
                </c:pt>
                <c:pt idx="4908">
                  <c:v>205.8229</c:v>
                </c:pt>
                <c:pt idx="4909">
                  <c:v>205.81700000000001</c:v>
                </c:pt>
                <c:pt idx="4910">
                  <c:v>205.81780000000001</c:v>
                </c:pt>
                <c:pt idx="4911">
                  <c:v>205.82550000000001</c:v>
                </c:pt>
                <c:pt idx="4912">
                  <c:v>205.82339999999999</c:v>
                </c:pt>
                <c:pt idx="4913">
                  <c:v>205.8279</c:v>
                </c:pt>
                <c:pt idx="4914">
                  <c:v>205.8295</c:v>
                </c:pt>
                <c:pt idx="4915">
                  <c:v>205.821</c:v>
                </c:pt>
                <c:pt idx="4916">
                  <c:v>205.82900000000001</c:v>
                </c:pt>
                <c:pt idx="4917">
                  <c:v>205.82650000000001</c:v>
                </c:pt>
                <c:pt idx="4918">
                  <c:v>205.83439999999999</c:v>
                </c:pt>
                <c:pt idx="4919">
                  <c:v>205.83580000000001</c:v>
                </c:pt>
                <c:pt idx="4920">
                  <c:v>205.8398</c:v>
                </c:pt>
                <c:pt idx="4921">
                  <c:v>205.85050000000001</c:v>
                </c:pt>
                <c:pt idx="4922">
                  <c:v>205.85040000000001</c:v>
                </c:pt>
                <c:pt idx="4923">
                  <c:v>205.84370000000001</c:v>
                </c:pt>
                <c:pt idx="4924">
                  <c:v>205.8477</c:v>
                </c:pt>
                <c:pt idx="4925">
                  <c:v>205.85400000000001</c:v>
                </c:pt>
                <c:pt idx="4926">
                  <c:v>205.86240000000001</c:v>
                </c:pt>
                <c:pt idx="4927">
                  <c:v>205.86410000000001</c:v>
                </c:pt>
                <c:pt idx="4928">
                  <c:v>205.84639999999999</c:v>
                </c:pt>
                <c:pt idx="4929">
                  <c:v>205.84800000000001</c:v>
                </c:pt>
                <c:pt idx="4930">
                  <c:v>205.85140000000001</c:v>
                </c:pt>
                <c:pt idx="4931">
                  <c:v>205.85290000000001</c:v>
                </c:pt>
                <c:pt idx="4932">
                  <c:v>205.8433</c:v>
                </c:pt>
                <c:pt idx="4933">
                  <c:v>205.84</c:v>
                </c:pt>
                <c:pt idx="4934">
                  <c:v>205.8432</c:v>
                </c:pt>
                <c:pt idx="4935">
                  <c:v>205.8527</c:v>
                </c:pt>
                <c:pt idx="4936">
                  <c:v>205.83799999999999</c:v>
                </c:pt>
                <c:pt idx="4937">
                  <c:v>205.8477</c:v>
                </c:pt>
                <c:pt idx="4938">
                  <c:v>205.8458</c:v>
                </c:pt>
                <c:pt idx="4939">
                  <c:v>205.83760000000001</c:v>
                </c:pt>
                <c:pt idx="4940">
                  <c:v>205.83590000000001</c:v>
                </c:pt>
                <c:pt idx="4941">
                  <c:v>205.83510000000001</c:v>
                </c:pt>
                <c:pt idx="4942">
                  <c:v>205.84059999999999</c:v>
                </c:pt>
                <c:pt idx="4943">
                  <c:v>205.84549999999999</c:v>
                </c:pt>
                <c:pt idx="4944">
                  <c:v>205.8329</c:v>
                </c:pt>
                <c:pt idx="4945">
                  <c:v>205.82669999999999</c:v>
                </c:pt>
                <c:pt idx="4946">
                  <c:v>205.82669999999999</c:v>
                </c:pt>
                <c:pt idx="4947">
                  <c:v>205.82060000000001</c:v>
                </c:pt>
                <c:pt idx="4948">
                  <c:v>205.81489999999999</c:v>
                </c:pt>
                <c:pt idx="4949">
                  <c:v>205.8091</c:v>
                </c:pt>
                <c:pt idx="4950">
                  <c:v>205.79750000000001</c:v>
                </c:pt>
                <c:pt idx="4951">
                  <c:v>205.81039999999999</c:v>
                </c:pt>
                <c:pt idx="4952">
                  <c:v>205.81110000000001</c:v>
                </c:pt>
                <c:pt idx="4953">
                  <c:v>205.8057</c:v>
                </c:pt>
                <c:pt idx="4954">
                  <c:v>205.80019999999999</c:v>
                </c:pt>
                <c:pt idx="4955">
                  <c:v>205.80070000000001</c:v>
                </c:pt>
                <c:pt idx="4956">
                  <c:v>205.81379999999999</c:v>
                </c:pt>
                <c:pt idx="4957">
                  <c:v>205.81450000000001</c:v>
                </c:pt>
                <c:pt idx="4958">
                  <c:v>205.81469999999999</c:v>
                </c:pt>
                <c:pt idx="4959">
                  <c:v>205.8142</c:v>
                </c:pt>
                <c:pt idx="4960">
                  <c:v>205.81440000000001</c:v>
                </c:pt>
                <c:pt idx="4961">
                  <c:v>205.83260000000001</c:v>
                </c:pt>
                <c:pt idx="4962">
                  <c:v>205.8261</c:v>
                </c:pt>
                <c:pt idx="4963">
                  <c:v>205.83269999999999</c:v>
                </c:pt>
                <c:pt idx="4964">
                  <c:v>205.8383</c:v>
                </c:pt>
                <c:pt idx="4965">
                  <c:v>205.8312</c:v>
                </c:pt>
                <c:pt idx="4966">
                  <c:v>205.84889999999999</c:v>
                </c:pt>
                <c:pt idx="4967">
                  <c:v>205.8493</c:v>
                </c:pt>
                <c:pt idx="4968">
                  <c:v>205.8485</c:v>
                </c:pt>
                <c:pt idx="4969">
                  <c:v>205.85390000000001</c:v>
                </c:pt>
                <c:pt idx="4970">
                  <c:v>205.8537</c:v>
                </c:pt>
                <c:pt idx="4971">
                  <c:v>205.8597</c:v>
                </c:pt>
                <c:pt idx="4972">
                  <c:v>205.8527</c:v>
                </c:pt>
                <c:pt idx="4973">
                  <c:v>205.8519</c:v>
                </c:pt>
                <c:pt idx="4974">
                  <c:v>205.85339999999999</c:v>
                </c:pt>
                <c:pt idx="4975">
                  <c:v>205.8458</c:v>
                </c:pt>
                <c:pt idx="4976">
                  <c:v>205.852</c:v>
                </c:pt>
                <c:pt idx="4977">
                  <c:v>205.85310000000001</c:v>
                </c:pt>
                <c:pt idx="4978">
                  <c:v>205.8526</c:v>
                </c:pt>
                <c:pt idx="4979">
                  <c:v>205.84700000000001</c:v>
                </c:pt>
                <c:pt idx="4980">
                  <c:v>205.83959999999999</c:v>
                </c:pt>
                <c:pt idx="4981">
                  <c:v>205.83840000000001</c:v>
                </c:pt>
                <c:pt idx="4982">
                  <c:v>205.84030000000001</c:v>
                </c:pt>
                <c:pt idx="4983">
                  <c:v>205.84309999999999</c:v>
                </c:pt>
                <c:pt idx="4984">
                  <c:v>205.8382</c:v>
                </c:pt>
                <c:pt idx="4985">
                  <c:v>205.8313</c:v>
                </c:pt>
                <c:pt idx="4986">
                  <c:v>205.82810000000001</c:v>
                </c:pt>
                <c:pt idx="4987">
                  <c:v>205.83359999999999</c:v>
                </c:pt>
                <c:pt idx="4988">
                  <c:v>205.8237</c:v>
                </c:pt>
                <c:pt idx="4989">
                  <c:v>205.83099999999999</c:v>
                </c:pt>
                <c:pt idx="4990">
                  <c:v>205.82310000000001</c:v>
                </c:pt>
                <c:pt idx="4991">
                  <c:v>205.8235</c:v>
                </c:pt>
                <c:pt idx="4992">
                  <c:v>205.82839999999999</c:v>
                </c:pt>
                <c:pt idx="4993">
                  <c:v>205.82040000000001</c:v>
                </c:pt>
                <c:pt idx="4994">
                  <c:v>205.81880000000001</c:v>
                </c:pt>
                <c:pt idx="4995">
                  <c:v>205.82220000000001</c:v>
                </c:pt>
                <c:pt idx="4996">
                  <c:v>205.82310000000001</c:v>
                </c:pt>
                <c:pt idx="4997">
                  <c:v>205.8306</c:v>
                </c:pt>
                <c:pt idx="4998">
                  <c:v>205.8253</c:v>
                </c:pt>
                <c:pt idx="4999">
                  <c:v>205.8254</c:v>
                </c:pt>
                <c:pt idx="5000">
                  <c:v>205.8322</c:v>
                </c:pt>
                <c:pt idx="5001">
                  <c:v>205.82640000000001</c:v>
                </c:pt>
                <c:pt idx="5002">
                  <c:v>205.8272</c:v>
                </c:pt>
                <c:pt idx="5003">
                  <c:v>205.8348</c:v>
                </c:pt>
                <c:pt idx="5004">
                  <c:v>205.83920000000001</c:v>
                </c:pt>
                <c:pt idx="5005">
                  <c:v>205.8408</c:v>
                </c:pt>
                <c:pt idx="5006">
                  <c:v>205.82980000000001</c:v>
                </c:pt>
                <c:pt idx="5007">
                  <c:v>205.83500000000001</c:v>
                </c:pt>
                <c:pt idx="5008">
                  <c:v>205.8374</c:v>
                </c:pt>
                <c:pt idx="5009">
                  <c:v>205.8467</c:v>
                </c:pt>
                <c:pt idx="5010">
                  <c:v>205.85310000000001</c:v>
                </c:pt>
                <c:pt idx="5011">
                  <c:v>205.84719999999999</c:v>
                </c:pt>
                <c:pt idx="5012">
                  <c:v>205.8484</c:v>
                </c:pt>
                <c:pt idx="5013">
                  <c:v>205.85650000000001</c:v>
                </c:pt>
                <c:pt idx="5014">
                  <c:v>205.85239999999999</c:v>
                </c:pt>
                <c:pt idx="5015">
                  <c:v>205.8552</c:v>
                </c:pt>
                <c:pt idx="5016">
                  <c:v>205.85589999999999</c:v>
                </c:pt>
                <c:pt idx="5017">
                  <c:v>205.8647</c:v>
                </c:pt>
                <c:pt idx="5018">
                  <c:v>205.8706</c:v>
                </c:pt>
                <c:pt idx="5019">
                  <c:v>205.86439999999999</c:v>
                </c:pt>
                <c:pt idx="5020">
                  <c:v>205.8552</c:v>
                </c:pt>
                <c:pt idx="5021">
                  <c:v>205.8546</c:v>
                </c:pt>
                <c:pt idx="5022">
                  <c:v>205.86150000000001</c:v>
                </c:pt>
                <c:pt idx="5023">
                  <c:v>205.85640000000001</c:v>
                </c:pt>
                <c:pt idx="5024">
                  <c:v>205.8587</c:v>
                </c:pt>
                <c:pt idx="5025">
                  <c:v>205.85980000000001</c:v>
                </c:pt>
                <c:pt idx="5026">
                  <c:v>205.8578</c:v>
                </c:pt>
                <c:pt idx="5027">
                  <c:v>205.86330000000001</c:v>
                </c:pt>
                <c:pt idx="5028">
                  <c:v>205.8569</c:v>
                </c:pt>
                <c:pt idx="5029">
                  <c:v>205.86879999999999</c:v>
                </c:pt>
                <c:pt idx="5030">
                  <c:v>205.8775</c:v>
                </c:pt>
                <c:pt idx="5031">
                  <c:v>205.87440000000001</c:v>
                </c:pt>
                <c:pt idx="5032">
                  <c:v>205.87880000000001</c:v>
                </c:pt>
                <c:pt idx="5033">
                  <c:v>205.8715</c:v>
                </c:pt>
                <c:pt idx="5034">
                  <c:v>205.87180000000001</c:v>
                </c:pt>
                <c:pt idx="5035">
                  <c:v>205.87970000000001</c:v>
                </c:pt>
                <c:pt idx="5036">
                  <c:v>205.8759</c:v>
                </c:pt>
                <c:pt idx="5037">
                  <c:v>205.87639999999999</c:v>
                </c:pt>
                <c:pt idx="5038">
                  <c:v>205.87639999999999</c:v>
                </c:pt>
                <c:pt idx="5039">
                  <c:v>205.8648</c:v>
                </c:pt>
                <c:pt idx="5040">
                  <c:v>205.86850000000001</c:v>
                </c:pt>
                <c:pt idx="5041">
                  <c:v>205.87190000000001</c:v>
                </c:pt>
                <c:pt idx="5042">
                  <c:v>205.8639</c:v>
                </c:pt>
                <c:pt idx="5043">
                  <c:v>205.87090000000001</c:v>
                </c:pt>
                <c:pt idx="5044">
                  <c:v>205.8663</c:v>
                </c:pt>
                <c:pt idx="5045">
                  <c:v>205.86189999999999</c:v>
                </c:pt>
                <c:pt idx="5046">
                  <c:v>205.86080000000001</c:v>
                </c:pt>
                <c:pt idx="5047">
                  <c:v>205.86709999999999</c:v>
                </c:pt>
                <c:pt idx="5048">
                  <c:v>205.85480000000001</c:v>
                </c:pt>
                <c:pt idx="5049">
                  <c:v>205.8571</c:v>
                </c:pt>
                <c:pt idx="5050">
                  <c:v>205.8552</c:v>
                </c:pt>
                <c:pt idx="5051">
                  <c:v>205.8536</c:v>
                </c:pt>
                <c:pt idx="5052">
                  <c:v>205.8526</c:v>
                </c:pt>
                <c:pt idx="5053">
                  <c:v>205.85419999999999</c:v>
                </c:pt>
                <c:pt idx="5054">
                  <c:v>205.86320000000001</c:v>
                </c:pt>
                <c:pt idx="5055">
                  <c:v>205.85570000000001</c:v>
                </c:pt>
                <c:pt idx="5056">
                  <c:v>205.8554</c:v>
                </c:pt>
                <c:pt idx="5057">
                  <c:v>205.8502</c:v>
                </c:pt>
                <c:pt idx="5058">
                  <c:v>205.858</c:v>
                </c:pt>
                <c:pt idx="5059">
                  <c:v>205.86099999999999</c:v>
                </c:pt>
                <c:pt idx="5060">
                  <c:v>205.8528</c:v>
                </c:pt>
                <c:pt idx="5061">
                  <c:v>205.846</c:v>
                </c:pt>
                <c:pt idx="5062">
                  <c:v>205.84649999999999</c:v>
                </c:pt>
                <c:pt idx="5063">
                  <c:v>205.84780000000001</c:v>
                </c:pt>
                <c:pt idx="5064">
                  <c:v>205.8441</c:v>
                </c:pt>
                <c:pt idx="5065">
                  <c:v>205.83529999999999</c:v>
                </c:pt>
                <c:pt idx="5066">
                  <c:v>205.83959999999999</c:v>
                </c:pt>
                <c:pt idx="5067">
                  <c:v>205.845</c:v>
                </c:pt>
                <c:pt idx="5068">
                  <c:v>205.84520000000001</c:v>
                </c:pt>
                <c:pt idx="5069">
                  <c:v>205.85249999999999</c:v>
                </c:pt>
                <c:pt idx="5070">
                  <c:v>205.84880000000001</c:v>
                </c:pt>
                <c:pt idx="5071">
                  <c:v>205.84520000000001</c:v>
                </c:pt>
                <c:pt idx="5072">
                  <c:v>205.83600000000001</c:v>
                </c:pt>
                <c:pt idx="5073">
                  <c:v>205.84100000000001</c:v>
                </c:pt>
                <c:pt idx="5074">
                  <c:v>205.84049999999999</c:v>
                </c:pt>
                <c:pt idx="5075">
                  <c:v>205.83430000000001</c:v>
                </c:pt>
                <c:pt idx="5076">
                  <c:v>205.83510000000001</c:v>
                </c:pt>
                <c:pt idx="5077">
                  <c:v>205.83789999999999</c:v>
                </c:pt>
                <c:pt idx="5078">
                  <c:v>205.84780000000001</c:v>
                </c:pt>
                <c:pt idx="5079">
                  <c:v>205.8442</c:v>
                </c:pt>
                <c:pt idx="5080">
                  <c:v>205.8554</c:v>
                </c:pt>
                <c:pt idx="5081">
                  <c:v>205.84800000000001</c:v>
                </c:pt>
                <c:pt idx="5082">
                  <c:v>205.8476</c:v>
                </c:pt>
                <c:pt idx="5083">
                  <c:v>205.84129999999999</c:v>
                </c:pt>
                <c:pt idx="5084">
                  <c:v>205.8373</c:v>
                </c:pt>
                <c:pt idx="5085">
                  <c:v>205.84039999999999</c:v>
                </c:pt>
                <c:pt idx="5086">
                  <c:v>205.83750000000001</c:v>
                </c:pt>
                <c:pt idx="5087">
                  <c:v>205.8287</c:v>
                </c:pt>
                <c:pt idx="5088">
                  <c:v>205.82679999999999</c:v>
                </c:pt>
                <c:pt idx="5089">
                  <c:v>205.83199999999999</c:v>
                </c:pt>
                <c:pt idx="5090">
                  <c:v>205.83099999999999</c:v>
                </c:pt>
                <c:pt idx="5091">
                  <c:v>205.8329</c:v>
                </c:pt>
                <c:pt idx="5092">
                  <c:v>205.83269999999999</c:v>
                </c:pt>
                <c:pt idx="5093">
                  <c:v>205.8355</c:v>
                </c:pt>
                <c:pt idx="5094">
                  <c:v>205.8321</c:v>
                </c:pt>
                <c:pt idx="5095">
                  <c:v>205.8357</c:v>
                </c:pt>
                <c:pt idx="5096">
                  <c:v>205.8295</c:v>
                </c:pt>
                <c:pt idx="5097">
                  <c:v>205.8339</c:v>
                </c:pt>
                <c:pt idx="5098">
                  <c:v>205.83539999999999</c:v>
                </c:pt>
                <c:pt idx="5099">
                  <c:v>205.827</c:v>
                </c:pt>
                <c:pt idx="5100">
                  <c:v>205.8355</c:v>
                </c:pt>
                <c:pt idx="5101">
                  <c:v>205.83760000000001</c:v>
                </c:pt>
                <c:pt idx="5102">
                  <c:v>205.8366</c:v>
                </c:pt>
                <c:pt idx="5103">
                  <c:v>205.83940000000001</c:v>
                </c:pt>
                <c:pt idx="5104">
                  <c:v>205.8357</c:v>
                </c:pt>
                <c:pt idx="5105">
                  <c:v>205.839</c:v>
                </c:pt>
                <c:pt idx="5106">
                  <c:v>205.83580000000001</c:v>
                </c:pt>
                <c:pt idx="5107">
                  <c:v>205.83949999999999</c:v>
                </c:pt>
                <c:pt idx="5108">
                  <c:v>205.8501</c:v>
                </c:pt>
                <c:pt idx="5109">
                  <c:v>205.8381</c:v>
                </c:pt>
                <c:pt idx="5110">
                  <c:v>205.84909999999999</c:v>
                </c:pt>
                <c:pt idx="5111">
                  <c:v>205.83750000000001</c:v>
                </c:pt>
                <c:pt idx="5112">
                  <c:v>205.833</c:v>
                </c:pt>
                <c:pt idx="5113">
                  <c:v>205.83529999999999</c:v>
                </c:pt>
                <c:pt idx="5114">
                  <c:v>205.8312</c:v>
                </c:pt>
                <c:pt idx="5115">
                  <c:v>205.82040000000001</c:v>
                </c:pt>
                <c:pt idx="5116">
                  <c:v>205.828</c:v>
                </c:pt>
                <c:pt idx="5117">
                  <c:v>205.82919999999999</c:v>
                </c:pt>
                <c:pt idx="5118">
                  <c:v>205.83750000000001</c:v>
                </c:pt>
                <c:pt idx="5119">
                  <c:v>205.8374</c:v>
                </c:pt>
                <c:pt idx="5120">
                  <c:v>205.83269999999999</c:v>
                </c:pt>
                <c:pt idx="5121">
                  <c:v>205.83330000000001</c:v>
                </c:pt>
                <c:pt idx="5122">
                  <c:v>205.82749999999999</c:v>
                </c:pt>
                <c:pt idx="5123">
                  <c:v>205.8426</c:v>
                </c:pt>
                <c:pt idx="5124">
                  <c:v>205.83750000000001</c:v>
                </c:pt>
                <c:pt idx="5125">
                  <c:v>205.83969999999999</c:v>
                </c:pt>
                <c:pt idx="5126">
                  <c:v>205.834</c:v>
                </c:pt>
                <c:pt idx="5127">
                  <c:v>205.8494</c:v>
                </c:pt>
                <c:pt idx="5128">
                  <c:v>205.8458</c:v>
                </c:pt>
                <c:pt idx="5129">
                  <c:v>205.84829999999999</c:v>
                </c:pt>
                <c:pt idx="5130">
                  <c:v>205.85910000000001</c:v>
                </c:pt>
                <c:pt idx="5131">
                  <c:v>205.86240000000001</c:v>
                </c:pt>
                <c:pt idx="5132">
                  <c:v>205.8723</c:v>
                </c:pt>
                <c:pt idx="5133">
                  <c:v>205.87649999999999</c:v>
                </c:pt>
                <c:pt idx="5134">
                  <c:v>205.87440000000001</c:v>
                </c:pt>
                <c:pt idx="5135">
                  <c:v>205.86529999999999</c:v>
                </c:pt>
                <c:pt idx="5136">
                  <c:v>205.864</c:v>
                </c:pt>
                <c:pt idx="5137">
                  <c:v>205.87</c:v>
                </c:pt>
                <c:pt idx="5138">
                  <c:v>205.86930000000001</c:v>
                </c:pt>
                <c:pt idx="5139">
                  <c:v>205.876</c:v>
                </c:pt>
                <c:pt idx="5140">
                  <c:v>205.87629999999999</c:v>
                </c:pt>
                <c:pt idx="5141">
                  <c:v>205.87039999999999</c:v>
                </c:pt>
                <c:pt idx="5142">
                  <c:v>205.87190000000001</c:v>
                </c:pt>
                <c:pt idx="5143">
                  <c:v>205.88059999999999</c:v>
                </c:pt>
                <c:pt idx="5144">
                  <c:v>205.88310000000001</c:v>
                </c:pt>
                <c:pt idx="5145">
                  <c:v>205.87899999999999</c:v>
                </c:pt>
                <c:pt idx="5146">
                  <c:v>205.8689</c:v>
                </c:pt>
                <c:pt idx="5147">
                  <c:v>205.8794</c:v>
                </c:pt>
                <c:pt idx="5148">
                  <c:v>205.88339999999999</c:v>
                </c:pt>
                <c:pt idx="5149">
                  <c:v>205.881</c:v>
                </c:pt>
                <c:pt idx="5150">
                  <c:v>205.87280000000001</c:v>
                </c:pt>
                <c:pt idx="5151">
                  <c:v>205.88499999999999</c:v>
                </c:pt>
                <c:pt idx="5152">
                  <c:v>205.87710000000001</c:v>
                </c:pt>
                <c:pt idx="5153">
                  <c:v>205.87649999999999</c:v>
                </c:pt>
                <c:pt idx="5154">
                  <c:v>205.88310000000001</c:v>
                </c:pt>
                <c:pt idx="5155">
                  <c:v>205.88329999999999</c:v>
                </c:pt>
                <c:pt idx="5156">
                  <c:v>205.876</c:v>
                </c:pt>
                <c:pt idx="5157">
                  <c:v>205.89080000000001</c:v>
                </c:pt>
                <c:pt idx="5158">
                  <c:v>205.88419999999999</c:v>
                </c:pt>
                <c:pt idx="5159">
                  <c:v>205.88470000000001</c:v>
                </c:pt>
                <c:pt idx="5160">
                  <c:v>205.89240000000001</c:v>
                </c:pt>
                <c:pt idx="5161">
                  <c:v>205.89529999999999</c:v>
                </c:pt>
                <c:pt idx="5162">
                  <c:v>205.89009999999999</c:v>
                </c:pt>
                <c:pt idx="5163">
                  <c:v>205.87860000000001</c:v>
                </c:pt>
                <c:pt idx="5164">
                  <c:v>205.8879</c:v>
                </c:pt>
                <c:pt idx="5165">
                  <c:v>205.89080000000001</c:v>
                </c:pt>
                <c:pt idx="5166">
                  <c:v>205.88730000000001</c:v>
                </c:pt>
                <c:pt idx="5167">
                  <c:v>205.89109999999999</c:v>
                </c:pt>
                <c:pt idx="5168">
                  <c:v>205.89080000000001</c:v>
                </c:pt>
                <c:pt idx="5169">
                  <c:v>205.88210000000001</c:v>
                </c:pt>
                <c:pt idx="5170">
                  <c:v>205.88059999999999</c:v>
                </c:pt>
                <c:pt idx="5171">
                  <c:v>205.88650000000001</c:v>
                </c:pt>
                <c:pt idx="5172">
                  <c:v>205.8862</c:v>
                </c:pt>
                <c:pt idx="5173">
                  <c:v>205.87970000000001</c:v>
                </c:pt>
                <c:pt idx="5174">
                  <c:v>205.88059999999999</c:v>
                </c:pt>
                <c:pt idx="5175">
                  <c:v>205.87809999999999</c:v>
                </c:pt>
                <c:pt idx="5176">
                  <c:v>205.88319999999999</c:v>
                </c:pt>
                <c:pt idx="5177">
                  <c:v>205.87950000000001</c:v>
                </c:pt>
                <c:pt idx="5178">
                  <c:v>205.88319999999999</c:v>
                </c:pt>
                <c:pt idx="5179">
                  <c:v>205.8809</c:v>
                </c:pt>
                <c:pt idx="5180">
                  <c:v>205.87280000000001</c:v>
                </c:pt>
                <c:pt idx="5181">
                  <c:v>205.88550000000001</c:v>
                </c:pt>
                <c:pt idx="5182">
                  <c:v>205.87899999999999</c:v>
                </c:pt>
                <c:pt idx="5183">
                  <c:v>205.88</c:v>
                </c:pt>
                <c:pt idx="5184">
                  <c:v>205.87530000000001</c:v>
                </c:pt>
                <c:pt idx="5185">
                  <c:v>205.87459999999999</c:v>
                </c:pt>
                <c:pt idx="5186">
                  <c:v>205.88489999999999</c:v>
                </c:pt>
                <c:pt idx="5187">
                  <c:v>205.87270000000001</c:v>
                </c:pt>
                <c:pt idx="5188">
                  <c:v>205.88120000000001</c:v>
                </c:pt>
                <c:pt idx="5189">
                  <c:v>205.8801</c:v>
                </c:pt>
                <c:pt idx="5190">
                  <c:v>205.87710000000001</c:v>
                </c:pt>
                <c:pt idx="5191">
                  <c:v>205.8817</c:v>
                </c:pt>
                <c:pt idx="5192">
                  <c:v>205.88079999999999</c:v>
                </c:pt>
                <c:pt idx="5193">
                  <c:v>205.88319999999999</c:v>
                </c:pt>
                <c:pt idx="5194">
                  <c:v>205.88</c:v>
                </c:pt>
                <c:pt idx="5195">
                  <c:v>205.87139999999999</c:v>
                </c:pt>
                <c:pt idx="5196">
                  <c:v>205.87020000000001</c:v>
                </c:pt>
                <c:pt idx="5197">
                  <c:v>205.8766</c:v>
                </c:pt>
                <c:pt idx="5198">
                  <c:v>205.87299999999999</c:v>
                </c:pt>
                <c:pt idx="5199">
                  <c:v>205.86859999999999</c:v>
                </c:pt>
                <c:pt idx="5200">
                  <c:v>205.86709999999999</c:v>
                </c:pt>
                <c:pt idx="5201">
                  <c:v>205.8603</c:v>
                </c:pt>
                <c:pt idx="5202">
                  <c:v>205.86590000000001</c:v>
                </c:pt>
                <c:pt idx="5203">
                  <c:v>205.8614</c:v>
                </c:pt>
                <c:pt idx="5204">
                  <c:v>205.8646</c:v>
                </c:pt>
                <c:pt idx="5205">
                  <c:v>205.86259999999999</c:v>
                </c:pt>
                <c:pt idx="5206">
                  <c:v>205.85040000000001</c:v>
                </c:pt>
                <c:pt idx="5207">
                  <c:v>205.8638</c:v>
                </c:pt>
                <c:pt idx="5208">
                  <c:v>205.85409999999999</c:v>
                </c:pt>
                <c:pt idx="5209">
                  <c:v>205.85759999999999</c:v>
                </c:pt>
                <c:pt idx="5210">
                  <c:v>205.86330000000001</c:v>
                </c:pt>
                <c:pt idx="5211">
                  <c:v>205.846</c:v>
                </c:pt>
                <c:pt idx="5212">
                  <c:v>205.8546</c:v>
                </c:pt>
                <c:pt idx="5213">
                  <c:v>205.84690000000001</c:v>
                </c:pt>
                <c:pt idx="5214">
                  <c:v>205.85249999999999</c:v>
                </c:pt>
                <c:pt idx="5215">
                  <c:v>205.85919999999999</c:v>
                </c:pt>
                <c:pt idx="5216">
                  <c:v>205.86779999999999</c:v>
                </c:pt>
                <c:pt idx="5217">
                  <c:v>205.8657</c:v>
                </c:pt>
                <c:pt idx="5218">
                  <c:v>205.86510000000001</c:v>
                </c:pt>
                <c:pt idx="5219">
                  <c:v>205.85980000000001</c:v>
                </c:pt>
                <c:pt idx="5220">
                  <c:v>205.85599999999999</c:v>
                </c:pt>
                <c:pt idx="5221">
                  <c:v>205.8537</c:v>
                </c:pt>
                <c:pt idx="5222">
                  <c:v>205.85900000000001</c:v>
                </c:pt>
                <c:pt idx="5223">
                  <c:v>205.87200000000001</c:v>
                </c:pt>
                <c:pt idx="5224">
                  <c:v>205.86189999999999</c:v>
                </c:pt>
                <c:pt idx="5225">
                  <c:v>205.8648</c:v>
                </c:pt>
                <c:pt idx="5226">
                  <c:v>205.8698</c:v>
                </c:pt>
                <c:pt idx="5227">
                  <c:v>205.87049999999999</c:v>
                </c:pt>
                <c:pt idx="5228">
                  <c:v>205.86709999999999</c:v>
                </c:pt>
                <c:pt idx="5229">
                  <c:v>205.87639999999999</c:v>
                </c:pt>
                <c:pt idx="5230">
                  <c:v>205.88140000000001</c:v>
                </c:pt>
                <c:pt idx="5231">
                  <c:v>205.87520000000001</c:v>
                </c:pt>
                <c:pt idx="5232">
                  <c:v>205.87209999999999</c:v>
                </c:pt>
                <c:pt idx="5233">
                  <c:v>205.8623</c:v>
                </c:pt>
                <c:pt idx="5234">
                  <c:v>205.8674</c:v>
                </c:pt>
                <c:pt idx="5235">
                  <c:v>205.8612</c:v>
                </c:pt>
                <c:pt idx="5236">
                  <c:v>205.86269999999999</c:v>
                </c:pt>
                <c:pt idx="5237">
                  <c:v>205.8527</c:v>
                </c:pt>
                <c:pt idx="5238">
                  <c:v>205.84649999999999</c:v>
                </c:pt>
                <c:pt idx="5239">
                  <c:v>205.8519</c:v>
                </c:pt>
                <c:pt idx="5240">
                  <c:v>205.84569999999999</c:v>
                </c:pt>
                <c:pt idx="5241">
                  <c:v>205.84710000000001</c:v>
                </c:pt>
                <c:pt idx="5242">
                  <c:v>205.84479999999999</c:v>
                </c:pt>
                <c:pt idx="5243">
                  <c:v>205.83090000000001</c:v>
                </c:pt>
                <c:pt idx="5244">
                  <c:v>205.83590000000001</c:v>
                </c:pt>
                <c:pt idx="5245">
                  <c:v>205.82910000000001</c:v>
                </c:pt>
                <c:pt idx="5246">
                  <c:v>205.82980000000001</c:v>
                </c:pt>
                <c:pt idx="5247">
                  <c:v>205.82980000000001</c:v>
                </c:pt>
                <c:pt idx="5248">
                  <c:v>205.8261</c:v>
                </c:pt>
                <c:pt idx="5249">
                  <c:v>205.82149999999999</c:v>
                </c:pt>
                <c:pt idx="5250">
                  <c:v>205.8218</c:v>
                </c:pt>
                <c:pt idx="5251">
                  <c:v>205.8211</c:v>
                </c:pt>
                <c:pt idx="5252">
                  <c:v>205.8193</c:v>
                </c:pt>
                <c:pt idx="5253">
                  <c:v>205.82470000000001</c:v>
                </c:pt>
                <c:pt idx="5254">
                  <c:v>205.82669999999999</c:v>
                </c:pt>
                <c:pt idx="5255">
                  <c:v>205.82550000000001</c:v>
                </c:pt>
                <c:pt idx="5256">
                  <c:v>205.82300000000001</c:v>
                </c:pt>
                <c:pt idx="5257">
                  <c:v>205.82599999999999</c:v>
                </c:pt>
                <c:pt idx="5258">
                  <c:v>205.81899999999999</c:v>
                </c:pt>
                <c:pt idx="5259">
                  <c:v>205.8296</c:v>
                </c:pt>
                <c:pt idx="5260">
                  <c:v>205.8177</c:v>
                </c:pt>
                <c:pt idx="5261">
                  <c:v>205.82220000000001</c:v>
                </c:pt>
                <c:pt idx="5262">
                  <c:v>205.81469999999999</c:v>
                </c:pt>
                <c:pt idx="5263">
                  <c:v>205.82490000000001</c:v>
                </c:pt>
                <c:pt idx="5264">
                  <c:v>205.81280000000001</c:v>
                </c:pt>
                <c:pt idx="5265">
                  <c:v>205.81819999999999</c:v>
                </c:pt>
                <c:pt idx="5266">
                  <c:v>205.82079999999999</c:v>
                </c:pt>
                <c:pt idx="5267">
                  <c:v>205.82140000000001</c:v>
                </c:pt>
                <c:pt idx="5268">
                  <c:v>205.8194</c:v>
                </c:pt>
                <c:pt idx="5269">
                  <c:v>205.8244</c:v>
                </c:pt>
                <c:pt idx="5270">
                  <c:v>205.81790000000001</c:v>
                </c:pt>
                <c:pt idx="5271">
                  <c:v>205.81870000000001</c:v>
                </c:pt>
                <c:pt idx="5272">
                  <c:v>205.82689999999999</c:v>
                </c:pt>
                <c:pt idx="5273">
                  <c:v>205.82310000000001</c:v>
                </c:pt>
                <c:pt idx="5274">
                  <c:v>205.82669999999999</c:v>
                </c:pt>
                <c:pt idx="5275">
                  <c:v>205.81829999999999</c:v>
                </c:pt>
                <c:pt idx="5276">
                  <c:v>205.8272</c:v>
                </c:pt>
                <c:pt idx="5277">
                  <c:v>205.82419999999999</c:v>
                </c:pt>
                <c:pt idx="5278">
                  <c:v>205.8287</c:v>
                </c:pt>
                <c:pt idx="5279">
                  <c:v>205.82130000000001</c:v>
                </c:pt>
                <c:pt idx="5280">
                  <c:v>205.83070000000001</c:v>
                </c:pt>
                <c:pt idx="5281">
                  <c:v>205.82810000000001</c:v>
                </c:pt>
                <c:pt idx="5282">
                  <c:v>205.834</c:v>
                </c:pt>
                <c:pt idx="5283">
                  <c:v>205.83860000000001</c:v>
                </c:pt>
                <c:pt idx="5284">
                  <c:v>205.84960000000001</c:v>
                </c:pt>
                <c:pt idx="5285">
                  <c:v>205.84870000000001</c:v>
                </c:pt>
                <c:pt idx="5286">
                  <c:v>205.84649999999999</c:v>
                </c:pt>
                <c:pt idx="5287">
                  <c:v>205.8502</c:v>
                </c:pt>
                <c:pt idx="5288">
                  <c:v>205.84399999999999</c:v>
                </c:pt>
                <c:pt idx="5289">
                  <c:v>205.85400000000001</c:v>
                </c:pt>
                <c:pt idx="5290">
                  <c:v>205.8545</c:v>
                </c:pt>
                <c:pt idx="5291">
                  <c:v>205.86060000000001</c:v>
                </c:pt>
                <c:pt idx="5292">
                  <c:v>205.85499999999999</c:v>
                </c:pt>
                <c:pt idx="5293">
                  <c:v>205.8486</c:v>
                </c:pt>
                <c:pt idx="5294">
                  <c:v>205.839</c:v>
                </c:pt>
                <c:pt idx="5295">
                  <c:v>205.83709999999999</c:v>
                </c:pt>
                <c:pt idx="5296">
                  <c:v>205.84289999999999</c:v>
                </c:pt>
                <c:pt idx="5297">
                  <c:v>205.84819999999999</c:v>
                </c:pt>
                <c:pt idx="5298">
                  <c:v>205.8501</c:v>
                </c:pt>
                <c:pt idx="5299">
                  <c:v>205.84059999999999</c:v>
                </c:pt>
                <c:pt idx="5300">
                  <c:v>205.83879999999999</c:v>
                </c:pt>
                <c:pt idx="5301">
                  <c:v>205.84479999999999</c:v>
                </c:pt>
                <c:pt idx="5302">
                  <c:v>205.83930000000001</c:v>
                </c:pt>
                <c:pt idx="5303">
                  <c:v>205.8494</c:v>
                </c:pt>
                <c:pt idx="5304">
                  <c:v>205.8518</c:v>
                </c:pt>
                <c:pt idx="5305">
                  <c:v>205.83920000000001</c:v>
                </c:pt>
                <c:pt idx="5306">
                  <c:v>205.84180000000001</c:v>
                </c:pt>
                <c:pt idx="5307">
                  <c:v>205.84450000000001</c:v>
                </c:pt>
                <c:pt idx="5308">
                  <c:v>205.83609999999999</c:v>
                </c:pt>
                <c:pt idx="5309">
                  <c:v>205.84270000000001</c:v>
                </c:pt>
                <c:pt idx="5310">
                  <c:v>205.83080000000001</c:v>
                </c:pt>
                <c:pt idx="5311">
                  <c:v>205.8339</c:v>
                </c:pt>
                <c:pt idx="5312">
                  <c:v>205.84460000000001</c:v>
                </c:pt>
                <c:pt idx="5313">
                  <c:v>205.83250000000001</c:v>
                </c:pt>
                <c:pt idx="5314">
                  <c:v>205.8398</c:v>
                </c:pt>
                <c:pt idx="5315">
                  <c:v>205.84299999999999</c:v>
                </c:pt>
                <c:pt idx="5316">
                  <c:v>205.84700000000001</c:v>
                </c:pt>
                <c:pt idx="5317">
                  <c:v>205.85890000000001</c:v>
                </c:pt>
                <c:pt idx="5318">
                  <c:v>205.84780000000001</c:v>
                </c:pt>
                <c:pt idx="5319">
                  <c:v>205.85120000000001</c:v>
                </c:pt>
                <c:pt idx="5320">
                  <c:v>205.84350000000001</c:v>
                </c:pt>
                <c:pt idx="5321">
                  <c:v>205.84360000000001</c:v>
                </c:pt>
                <c:pt idx="5322">
                  <c:v>205.83920000000001</c:v>
                </c:pt>
                <c:pt idx="5323">
                  <c:v>205.8424</c:v>
                </c:pt>
                <c:pt idx="5324">
                  <c:v>205.84700000000001</c:v>
                </c:pt>
                <c:pt idx="5325">
                  <c:v>205.84110000000001</c:v>
                </c:pt>
                <c:pt idx="5326">
                  <c:v>205.8366</c:v>
                </c:pt>
                <c:pt idx="5327">
                  <c:v>205.8398</c:v>
                </c:pt>
                <c:pt idx="5328">
                  <c:v>205.84479999999999</c:v>
                </c:pt>
                <c:pt idx="5329">
                  <c:v>205.845</c:v>
                </c:pt>
                <c:pt idx="5330">
                  <c:v>205.84049999999999</c:v>
                </c:pt>
                <c:pt idx="5331">
                  <c:v>205.83799999999999</c:v>
                </c:pt>
                <c:pt idx="5332">
                  <c:v>205.83770000000001</c:v>
                </c:pt>
                <c:pt idx="5333">
                  <c:v>205.8383</c:v>
                </c:pt>
                <c:pt idx="5334">
                  <c:v>205.8339</c:v>
                </c:pt>
                <c:pt idx="5335">
                  <c:v>205.8372</c:v>
                </c:pt>
                <c:pt idx="5336">
                  <c:v>205.83019999999999</c:v>
                </c:pt>
                <c:pt idx="5337">
                  <c:v>205.81819999999999</c:v>
                </c:pt>
                <c:pt idx="5338">
                  <c:v>205.82669999999999</c:v>
                </c:pt>
                <c:pt idx="5339">
                  <c:v>205.81729999999999</c:v>
                </c:pt>
                <c:pt idx="5340">
                  <c:v>205.81559999999999</c:v>
                </c:pt>
                <c:pt idx="5341">
                  <c:v>205.81659999999999</c:v>
                </c:pt>
                <c:pt idx="5342">
                  <c:v>205.81729999999999</c:v>
                </c:pt>
                <c:pt idx="5343">
                  <c:v>205.81270000000001</c:v>
                </c:pt>
                <c:pt idx="5344">
                  <c:v>205.80629999999999</c:v>
                </c:pt>
                <c:pt idx="5345">
                  <c:v>205.81219999999999</c:v>
                </c:pt>
                <c:pt idx="5346">
                  <c:v>205.81729999999999</c:v>
                </c:pt>
                <c:pt idx="5347">
                  <c:v>205.8081</c:v>
                </c:pt>
                <c:pt idx="5348">
                  <c:v>205.8109</c:v>
                </c:pt>
                <c:pt idx="5349">
                  <c:v>205.8039</c:v>
                </c:pt>
                <c:pt idx="5350">
                  <c:v>205.80459999999999</c:v>
                </c:pt>
                <c:pt idx="5351">
                  <c:v>205.81290000000001</c:v>
                </c:pt>
                <c:pt idx="5352">
                  <c:v>205.81979999999999</c:v>
                </c:pt>
                <c:pt idx="5353">
                  <c:v>205.83009999999999</c:v>
                </c:pt>
                <c:pt idx="5354">
                  <c:v>205.82169999999999</c:v>
                </c:pt>
                <c:pt idx="5355">
                  <c:v>205.81710000000001</c:v>
                </c:pt>
                <c:pt idx="5356">
                  <c:v>205.82380000000001</c:v>
                </c:pt>
                <c:pt idx="5357">
                  <c:v>205.8211</c:v>
                </c:pt>
                <c:pt idx="5358">
                  <c:v>205.8296</c:v>
                </c:pt>
                <c:pt idx="5359">
                  <c:v>205.8288</c:v>
                </c:pt>
                <c:pt idx="5360">
                  <c:v>205.8357</c:v>
                </c:pt>
                <c:pt idx="5361">
                  <c:v>205.83670000000001</c:v>
                </c:pt>
                <c:pt idx="5362">
                  <c:v>205.84530000000001</c:v>
                </c:pt>
                <c:pt idx="5363">
                  <c:v>205.84800000000001</c:v>
                </c:pt>
                <c:pt idx="5364">
                  <c:v>205.8449</c:v>
                </c:pt>
                <c:pt idx="5365">
                  <c:v>205.84630000000001</c:v>
                </c:pt>
                <c:pt idx="5366">
                  <c:v>205.84469999999999</c:v>
                </c:pt>
                <c:pt idx="5367">
                  <c:v>205.85050000000001</c:v>
                </c:pt>
                <c:pt idx="5368">
                  <c:v>205.85040000000001</c:v>
                </c:pt>
                <c:pt idx="5369">
                  <c:v>205.8467</c:v>
                </c:pt>
                <c:pt idx="5370">
                  <c:v>205.8477</c:v>
                </c:pt>
                <c:pt idx="5371">
                  <c:v>205.8561</c:v>
                </c:pt>
                <c:pt idx="5372">
                  <c:v>205.84479999999999</c:v>
                </c:pt>
                <c:pt idx="5373">
                  <c:v>205.8408</c:v>
                </c:pt>
                <c:pt idx="5374">
                  <c:v>205.8441</c:v>
                </c:pt>
                <c:pt idx="5375">
                  <c:v>205.8432</c:v>
                </c:pt>
                <c:pt idx="5376">
                  <c:v>205.8339</c:v>
                </c:pt>
                <c:pt idx="5377">
                  <c:v>205.84729999999999</c:v>
                </c:pt>
                <c:pt idx="5378">
                  <c:v>205.83879999999999</c:v>
                </c:pt>
                <c:pt idx="5379">
                  <c:v>205.83750000000001</c:v>
                </c:pt>
                <c:pt idx="5380">
                  <c:v>205.82980000000001</c:v>
                </c:pt>
                <c:pt idx="5381">
                  <c:v>205.82929999999999</c:v>
                </c:pt>
                <c:pt idx="5382">
                  <c:v>205.82239999999999</c:v>
                </c:pt>
                <c:pt idx="5383">
                  <c:v>205.82419999999999</c:v>
                </c:pt>
                <c:pt idx="5384">
                  <c:v>205.8193</c:v>
                </c:pt>
                <c:pt idx="5385">
                  <c:v>205.8201</c:v>
                </c:pt>
                <c:pt idx="5386">
                  <c:v>205.81440000000001</c:v>
                </c:pt>
                <c:pt idx="5387">
                  <c:v>205.81700000000001</c:v>
                </c:pt>
                <c:pt idx="5388">
                  <c:v>205.79929999999999</c:v>
                </c:pt>
                <c:pt idx="5389">
                  <c:v>205.8022</c:v>
                </c:pt>
                <c:pt idx="5390">
                  <c:v>205.79750000000001</c:v>
                </c:pt>
                <c:pt idx="5391">
                  <c:v>205.81360000000001</c:v>
                </c:pt>
                <c:pt idx="5392">
                  <c:v>205.80940000000001</c:v>
                </c:pt>
                <c:pt idx="5393">
                  <c:v>205.81299999999999</c:v>
                </c:pt>
                <c:pt idx="5394">
                  <c:v>205.82230000000001</c:v>
                </c:pt>
                <c:pt idx="5395">
                  <c:v>205.82579999999999</c:v>
                </c:pt>
                <c:pt idx="5396">
                  <c:v>205.83629999999999</c:v>
                </c:pt>
                <c:pt idx="5397">
                  <c:v>205.84030000000001</c:v>
                </c:pt>
                <c:pt idx="5398">
                  <c:v>205.8373</c:v>
                </c:pt>
                <c:pt idx="5399">
                  <c:v>205.8415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9-1E48-9516-F30E0302A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407695"/>
        <c:axId val="1995524143"/>
      </c:lineChart>
      <c:catAx>
        <c:axId val="1996407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524143"/>
        <c:crosses val="autoZero"/>
        <c:auto val="1"/>
        <c:lblAlgn val="ctr"/>
        <c:lblOffset val="100"/>
        <c:noMultiLvlLbl val="0"/>
      </c:catAx>
      <c:valAx>
        <c:axId val="199552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0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[1]TFcase3!$DX$1:$DX$5</c:f>
              <c:strCache>
                <c:ptCount val="5"/>
                <c:pt idx="0">
                  <c:v>Sub:9:Ln:20</c:v>
                </c:pt>
                <c:pt idx="1">
                  <c:v>127</c:v>
                </c:pt>
                <c:pt idx="2">
                  <c:v>VM</c:v>
                </c:pt>
                <c:pt idx="3">
                  <c:v>KV</c:v>
                </c:pt>
                <c:pt idx="4">
                  <c:v>Ln:20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[1]TFcase3!$DX$6:$DX$5405</c:f>
              <c:numCache>
                <c:formatCode>General</c:formatCode>
                <c:ptCount val="5400"/>
                <c:pt idx="0">
                  <c:v>206.67330000000001</c:v>
                </c:pt>
                <c:pt idx="1">
                  <c:v>206.68510000000001</c:v>
                </c:pt>
                <c:pt idx="2">
                  <c:v>206.66079999999999</c:v>
                </c:pt>
                <c:pt idx="3">
                  <c:v>206.68039999999999</c:v>
                </c:pt>
                <c:pt idx="4">
                  <c:v>206.67519999999999</c:v>
                </c:pt>
                <c:pt idx="5">
                  <c:v>206.68530000000001</c:v>
                </c:pt>
                <c:pt idx="6">
                  <c:v>206.67750000000001</c:v>
                </c:pt>
                <c:pt idx="7">
                  <c:v>206.67009999999999</c:v>
                </c:pt>
                <c:pt idx="8">
                  <c:v>206.6748</c:v>
                </c:pt>
                <c:pt idx="9">
                  <c:v>206.6765</c:v>
                </c:pt>
                <c:pt idx="10">
                  <c:v>206.67179999999999</c:v>
                </c:pt>
                <c:pt idx="11">
                  <c:v>206.67240000000001</c:v>
                </c:pt>
                <c:pt idx="12">
                  <c:v>206.67679999999999</c:v>
                </c:pt>
                <c:pt idx="13">
                  <c:v>206.66460000000001</c:v>
                </c:pt>
                <c:pt idx="14">
                  <c:v>206.6574</c:v>
                </c:pt>
                <c:pt idx="15">
                  <c:v>206.67099999999999</c:v>
                </c:pt>
                <c:pt idx="16">
                  <c:v>206.65770000000001</c:v>
                </c:pt>
                <c:pt idx="17">
                  <c:v>206.66849999999999</c:v>
                </c:pt>
                <c:pt idx="18">
                  <c:v>206.6592</c:v>
                </c:pt>
                <c:pt idx="19">
                  <c:v>206.6566</c:v>
                </c:pt>
                <c:pt idx="20">
                  <c:v>206.6583</c:v>
                </c:pt>
                <c:pt idx="21">
                  <c:v>206.64429999999999</c:v>
                </c:pt>
                <c:pt idx="22">
                  <c:v>206.64940000000001</c:v>
                </c:pt>
                <c:pt idx="23">
                  <c:v>206.64850000000001</c:v>
                </c:pt>
                <c:pt idx="24">
                  <c:v>206.6233</c:v>
                </c:pt>
                <c:pt idx="25">
                  <c:v>206.6326</c:v>
                </c:pt>
                <c:pt idx="26">
                  <c:v>206.64089999999999</c:v>
                </c:pt>
                <c:pt idx="27">
                  <c:v>206.6437</c:v>
                </c:pt>
                <c:pt idx="28">
                  <c:v>206.6371</c:v>
                </c:pt>
                <c:pt idx="29">
                  <c:v>206.6284</c:v>
                </c:pt>
                <c:pt idx="30">
                  <c:v>206.64019999999999</c:v>
                </c:pt>
                <c:pt idx="31">
                  <c:v>206.65819999999999</c:v>
                </c:pt>
                <c:pt idx="32">
                  <c:v>206.6574</c:v>
                </c:pt>
                <c:pt idx="33">
                  <c:v>206.64609999999999</c:v>
                </c:pt>
                <c:pt idx="34">
                  <c:v>206.6541</c:v>
                </c:pt>
                <c:pt idx="35">
                  <c:v>206.66229999999999</c:v>
                </c:pt>
                <c:pt idx="36">
                  <c:v>206.66</c:v>
                </c:pt>
                <c:pt idx="37">
                  <c:v>206.66759999999999</c:v>
                </c:pt>
                <c:pt idx="38">
                  <c:v>206.65729999999999</c:v>
                </c:pt>
                <c:pt idx="39">
                  <c:v>206.67019999999999</c:v>
                </c:pt>
                <c:pt idx="40">
                  <c:v>206.65469999999999</c:v>
                </c:pt>
                <c:pt idx="41">
                  <c:v>206.65710000000001</c:v>
                </c:pt>
                <c:pt idx="42">
                  <c:v>206.6688</c:v>
                </c:pt>
                <c:pt idx="43">
                  <c:v>206.64769999999999</c:v>
                </c:pt>
                <c:pt idx="44">
                  <c:v>206.66919999999999</c:v>
                </c:pt>
                <c:pt idx="45">
                  <c:v>206.67449999999999</c:v>
                </c:pt>
                <c:pt idx="46">
                  <c:v>206.68010000000001</c:v>
                </c:pt>
                <c:pt idx="47">
                  <c:v>206.66730000000001</c:v>
                </c:pt>
                <c:pt idx="48">
                  <c:v>206.678</c:v>
                </c:pt>
                <c:pt idx="49">
                  <c:v>206.67619999999999</c:v>
                </c:pt>
                <c:pt idx="50">
                  <c:v>206.66800000000001</c:v>
                </c:pt>
                <c:pt idx="51">
                  <c:v>206.672</c:v>
                </c:pt>
                <c:pt idx="52">
                  <c:v>206.6756</c:v>
                </c:pt>
                <c:pt idx="53">
                  <c:v>206.69210000000001</c:v>
                </c:pt>
                <c:pt idx="54">
                  <c:v>206.69630000000001</c:v>
                </c:pt>
                <c:pt idx="55">
                  <c:v>206.69309999999999</c:v>
                </c:pt>
                <c:pt idx="56">
                  <c:v>206.71369999999999</c:v>
                </c:pt>
                <c:pt idx="57">
                  <c:v>206.69460000000001</c:v>
                </c:pt>
                <c:pt idx="58">
                  <c:v>206.70869999999999</c:v>
                </c:pt>
                <c:pt idx="59">
                  <c:v>206.7176</c:v>
                </c:pt>
                <c:pt idx="60">
                  <c:v>206.70330000000001</c:v>
                </c:pt>
                <c:pt idx="61">
                  <c:v>206.70949999999999</c:v>
                </c:pt>
                <c:pt idx="62">
                  <c:v>206.71600000000001</c:v>
                </c:pt>
                <c:pt idx="63">
                  <c:v>206.71029999999999</c:v>
                </c:pt>
                <c:pt idx="64">
                  <c:v>206.69710000000001</c:v>
                </c:pt>
                <c:pt idx="65">
                  <c:v>206.70419999999999</c:v>
                </c:pt>
                <c:pt idx="66">
                  <c:v>206.6994</c:v>
                </c:pt>
                <c:pt idx="67">
                  <c:v>206.69929999999999</c:v>
                </c:pt>
                <c:pt idx="68">
                  <c:v>206.71530000000001</c:v>
                </c:pt>
                <c:pt idx="69">
                  <c:v>206.70339999999999</c:v>
                </c:pt>
                <c:pt idx="70">
                  <c:v>206.69630000000001</c:v>
                </c:pt>
                <c:pt idx="71">
                  <c:v>206.71709999999999</c:v>
                </c:pt>
                <c:pt idx="72">
                  <c:v>206.7063</c:v>
                </c:pt>
                <c:pt idx="73">
                  <c:v>206.7037</c:v>
                </c:pt>
                <c:pt idx="74">
                  <c:v>206.70150000000001</c:v>
                </c:pt>
                <c:pt idx="75">
                  <c:v>206.68780000000001</c:v>
                </c:pt>
                <c:pt idx="76">
                  <c:v>206.70259999999999</c:v>
                </c:pt>
                <c:pt idx="77">
                  <c:v>206.6936</c:v>
                </c:pt>
                <c:pt idx="78">
                  <c:v>206.68510000000001</c:v>
                </c:pt>
                <c:pt idx="79">
                  <c:v>206.6891</c:v>
                </c:pt>
                <c:pt idx="80">
                  <c:v>206.6935</c:v>
                </c:pt>
                <c:pt idx="81">
                  <c:v>206.6902</c:v>
                </c:pt>
                <c:pt idx="82">
                  <c:v>206.69540000000001</c:v>
                </c:pt>
                <c:pt idx="83">
                  <c:v>206.7011</c:v>
                </c:pt>
                <c:pt idx="84">
                  <c:v>206.6909</c:v>
                </c:pt>
                <c:pt idx="85">
                  <c:v>206.70580000000001</c:v>
                </c:pt>
                <c:pt idx="86">
                  <c:v>206.6968</c:v>
                </c:pt>
                <c:pt idx="87">
                  <c:v>206.68780000000001</c:v>
                </c:pt>
                <c:pt idx="88">
                  <c:v>206.69980000000001</c:v>
                </c:pt>
                <c:pt idx="89">
                  <c:v>206.70439999999999</c:v>
                </c:pt>
                <c:pt idx="90">
                  <c:v>206.70150000000001</c:v>
                </c:pt>
                <c:pt idx="91">
                  <c:v>206.70750000000001</c:v>
                </c:pt>
                <c:pt idx="92">
                  <c:v>206.70949999999999</c:v>
                </c:pt>
                <c:pt idx="93">
                  <c:v>206.70820000000001</c:v>
                </c:pt>
                <c:pt idx="94">
                  <c:v>206.72059999999999</c:v>
                </c:pt>
                <c:pt idx="95">
                  <c:v>206.7081</c:v>
                </c:pt>
                <c:pt idx="96">
                  <c:v>206.72069999999999</c:v>
                </c:pt>
                <c:pt idx="97">
                  <c:v>206.73060000000001</c:v>
                </c:pt>
                <c:pt idx="98">
                  <c:v>206.7277</c:v>
                </c:pt>
                <c:pt idx="99">
                  <c:v>206.7303</c:v>
                </c:pt>
                <c:pt idx="100">
                  <c:v>206.72550000000001</c:v>
                </c:pt>
                <c:pt idx="101">
                  <c:v>206.70679999999999</c:v>
                </c:pt>
                <c:pt idx="102">
                  <c:v>206.7372</c:v>
                </c:pt>
                <c:pt idx="103">
                  <c:v>206.73490000000001</c:v>
                </c:pt>
                <c:pt idx="104">
                  <c:v>206.72370000000001</c:v>
                </c:pt>
                <c:pt idx="105">
                  <c:v>206.74379999999999</c:v>
                </c:pt>
                <c:pt idx="106">
                  <c:v>206.7268</c:v>
                </c:pt>
                <c:pt idx="107">
                  <c:v>206.73509999999999</c:v>
                </c:pt>
                <c:pt idx="108">
                  <c:v>206.7396</c:v>
                </c:pt>
                <c:pt idx="109">
                  <c:v>206.75360000000001</c:v>
                </c:pt>
                <c:pt idx="110">
                  <c:v>206.74469999999999</c:v>
                </c:pt>
                <c:pt idx="111">
                  <c:v>206.72749999999999</c:v>
                </c:pt>
                <c:pt idx="112">
                  <c:v>206.7458</c:v>
                </c:pt>
                <c:pt idx="113">
                  <c:v>206.7278</c:v>
                </c:pt>
                <c:pt idx="114">
                  <c:v>206.7319</c:v>
                </c:pt>
                <c:pt idx="115">
                  <c:v>206.73570000000001</c:v>
                </c:pt>
                <c:pt idx="116">
                  <c:v>206.72130000000001</c:v>
                </c:pt>
                <c:pt idx="117">
                  <c:v>206.72210000000001</c:v>
                </c:pt>
                <c:pt idx="118">
                  <c:v>206.71459999999999</c:v>
                </c:pt>
                <c:pt idx="119">
                  <c:v>206.72929999999999</c:v>
                </c:pt>
                <c:pt idx="120">
                  <c:v>206.72890000000001</c:v>
                </c:pt>
                <c:pt idx="121">
                  <c:v>206.71879999999999</c:v>
                </c:pt>
                <c:pt idx="122">
                  <c:v>206.7158</c:v>
                </c:pt>
                <c:pt idx="123">
                  <c:v>206.71520000000001</c:v>
                </c:pt>
                <c:pt idx="124">
                  <c:v>206.72319999999999</c:v>
                </c:pt>
                <c:pt idx="125">
                  <c:v>206.70699999999999</c:v>
                </c:pt>
                <c:pt idx="126">
                  <c:v>206.7072</c:v>
                </c:pt>
                <c:pt idx="127">
                  <c:v>206.6832</c:v>
                </c:pt>
                <c:pt idx="128">
                  <c:v>206.6832</c:v>
                </c:pt>
                <c:pt idx="129">
                  <c:v>206.67920000000001</c:v>
                </c:pt>
                <c:pt idx="130">
                  <c:v>206.67580000000001</c:v>
                </c:pt>
                <c:pt idx="131">
                  <c:v>206.67789999999999</c:v>
                </c:pt>
                <c:pt idx="132">
                  <c:v>206.6807</c:v>
                </c:pt>
                <c:pt idx="133">
                  <c:v>206.6746</c:v>
                </c:pt>
                <c:pt idx="134">
                  <c:v>206.6816</c:v>
                </c:pt>
                <c:pt idx="135">
                  <c:v>206.6748</c:v>
                </c:pt>
                <c:pt idx="136">
                  <c:v>206.68109999999999</c:v>
                </c:pt>
                <c:pt idx="137">
                  <c:v>206.68039999999999</c:v>
                </c:pt>
                <c:pt idx="138">
                  <c:v>206.66839999999999</c:v>
                </c:pt>
                <c:pt idx="139">
                  <c:v>206.67699999999999</c:v>
                </c:pt>
                <c:pt idx="140">
                  <c:v>206.67920000000001</c:v>
                </c:pt>
                <c:pt idx="141">
                  <c:v>206.66640000000001</c:v>
                </c:pt>
                <c:pt idx="142">
                  <c:v>206.67920000000001</c:v>
                </c:pt>
                <c:pt idx="143">
                  <c:v>206.6678</c:v>
                </c:pt>
                <c:pt idx="144">
                  <c:v>206.66159999999999</c:v>
                </c:pt>
                <c:pt idx="145">
                  <c:v>206.66579999999999</c:v>
                </c:pt>
                <c:pt idx="146">
                  <c:v>206.66069999999999</c:v>
                </c:pt>
                <c:pt idx="147">
                  <c:v>206.66079999999999</c:v>
                </c:pt>
                <c:pt idx="148">
                  <c:v>206.65639999999999</c:v>
                </c:pt>
                <c:pt idx="149">
                  <c:v>206.63720000000001</c:v>
                </c:pt>
                <c:pt idx="150">
                  <c:v>206.6634</c:v>
                </c:pt>
                <c:pt idx="151">
                  <c:v>206.6448</c:v>
                </c:pt>
                <c:pt idx="152">
                  <c:v>206.6515</c:v>
                </c:pt>
                <c:pt idx="153">
                  <c:v>206.6508</c:v>
                </c:pt>
                <c:pt idx="154">
                  <c:v>206.6404</c:v>
                </c:pt>
                <c:pt idx="155">
                  <c:v>206.64789999999999</c:v>
                </c:pt>
                <c:pt idx="156">
                  <c:v>206.65049999999999</c:v>
                </c:pt>
                <c:pt idx="157">
                  <c:v>206.65350000000001</c:v>
                </c:pt>
                <c:pt idx="158">
                  <c:v>206.64160000000001</c:v>
                </c:pt>
                <c:pt idx="159">
                  <c:v>206.64750000000001</c:v>
                </c:pt>
                <c:pt idx="160">
                  <c:v>206.65110000000001</c:v>
                </c:pt>
                <c:pt idx="161">
                  <c:v>206.6397</c:v>
                </c:pt>
                <c:pt idx="162">
                  <c:v>206.64609999999999</c:v>
                </c:pt>
                <c:pt idx="163">
                  <c:v>206.64019999999999</c:v>
                </c:pt>
                <c:pt idx="164">
                  <c:v>206.65479999999999</c:v>
                </c:pt>
                <c:pt idx="165">
                  <c:v>206.65479999999999</c:v>
                </c:pt>
                <c:pt idx="166">
                  <c:v>206.64709999999999</c:v>
                </c:pt>
                <c:pt idx="167">
                  <c:v>206.65270000000001</c:v>
                </c:pt>
                <c:pt idx="168">
                  <c:v>206.65819999999999</c:v>
                </c:pt>
                <c:pt idx="169">
                  <c:v>206.6592</c:v>
                </c:pt>
                <c:pt idx="170">
                  <c:v>206.66560000000001</c:v>
                </c:pt>
                <c:pt idx="171">
                  <c:v>206.6747</c:v>
                </c:pt>
                <c:pt idx="172">
                  <c:v>206.66679999999999</c:v>
                </c:pt>
                <c:pt idx="173">
                  <c:v>206.6609</c:v>
                </c:pt>
                <c:pt idx="174">
                  <c:v>206.6737</c:v>
                </c:pt>
                <c:pt idx="175">
                  <c:v>206.6593</c:v>
                </c:pt>
                <c:pt idx="176">
                  <c:v>206.66749999999999</c:v>
                </c:pt>
                <c:pt idx="177">
                  <c:v>206.67599999999999</c:v>
                </c:pt>
                <c:pt idx="178">
                  <c:v>206.68049999999999</c:v>
                </c:pt>
                <c:pt idx="179">
                  <c:v>206.67490000000001</c:v>
                </c:pt>
                <c:pt idx="180">
                  <c:v>206.6662</c:v>
                </c:pt>
                <c:pt idx="181">
                  <c:v>206.678</c:v>
                </c:pt>
                <c:pt idx="182">
                  <c:v>206.69450000000001</c:v>
                </c:pt>
                <c:pt idx="183">
                  <c:v>206.6798</c:v>
                </c:pt>
                <c:pt idx="184">
                  <c:v>206.68969999999999</c:v>
                </c:pt>
                <c:pt idx="185">
                  <c:v>206.70009999999999</c:v>
                </c:pt>
                <c:pt idx="186">
                  <c:v>206.70349999999999</c:v>
                </c:pt>
                <c:pt idx="187">
                  <c:v>206.71260000000001</c:v>
                </c:pt>
                <c:pt idx="188">
                  <c:v>206.7115</c:v>
                </c:pt>
                <c:pt idx="189">
                  <c:v>206.72630000000001</c:v>
                </c:pt>
                <c:pt idx="190">
                  <c:v>206.71010000000001</c:v>
                </c:pt>
                <c:pt idx="191">
                  <c:v>206.72300000000001</c:v>
                </c:pt>
                <c:pt idx="192">
                  <c:v>206.72669999999999</c:v>
                </c:pt>
                <c:pt idx="193">
                  <c:v>206.72409999999999</c:v>
                </c:pt>
                <c:pt idx="194">
                  <c:v>206.7381</c:v>
                </c:pt>
                <c:pt idx="195">
                  <c:v>206.74709999999999</c:v>
                </c:pt>
                <c:pt idx="196">
                  <c:v>206.7423</c:v>
                </c:pt>
                <c:pt idx="197">
                  <c:v>206.7508</c:v>
                </c:pt>
                <c:pt idx="198">
                  <c:v>206.75450000000001</c:v>
                </c:pt>
                <c:pt idx="199">
                  <c:v>206.75890000000001</c:v>
                </c:pt>
                <c:pt idx="200">
                  <c:v>206.7458</c:v>
                </c:pt>
                <c:pt idx="201">
                  <c:v>206.7516</c:v>
                </c:pt>
                <c:pt idx="202">
                  <c:v>206.7474</c:v>
                </c:pt>
                <c:pt idx="203">
                  <c:v>206.7475</c:v>
                </c:pt>
                <c:pt idx="204">
                  <c:v>206.75380000000001</c:v>
                </c:pt>
                <c:pt idx="205">
                  <c:v>206.73929999999999</c:v>
                </c:pt>
                <c:pt idx="206">
                  <c:v>206.7456</c:v>
                </c:pt>
                <c:pt idx="207">
                  <c:v>206.73990000000001</c:v>
                </c:pt>
                <c:pt idx="208">
                  <c:v>206.74780000000001</c:v>
                </c:pt>
                <c:pt idx="209">
                  <c:v>206.74930000000001</c:v>
                </c:pt>
                <c:pt idx="210">
                  <c:v>206.745</c:v>
                </c:pt>
                <c:pt idx="211">
                  <c:v>206.751</c:v>
                </c:pt>
                <c:pt idx="212">
                  <c:v>206.73939999999999</c:v>
                </c:pt>
                <c:pt idx="213">
                  <c:v>206.75530000000001</c:v>
                </c:pt>
                <c:pt idx="214">
                  <c:v>206.7509</c:v>
                </c:pt>
                <c:pt idx="215">
                  <c:v>206.7628</c:v>
                </c:pt>
                <c:pt idx="216">
                  <c:v>206.76439999999999</c:v>
                </c:pt>
                <c:pt idx="217">
                  <c:v>206.73249999999999</c:v>
                </c:pt>
                <c:pt idx="218">
                  <c:v>206.7456</c:v>
                </c:pt>
                <c:pt idx="219">
                  <c:v>206.73670000000001</c:v>
                </c:pt>
                <c:pt idx="220">
                  <c:v>206.74709999999999</c:v>
                </c:pt>
                <c:pt idx="221">
                  <c:v>206.73859999999999</c:v>
                </c:pt>
                <c:pt idx="222">
                  <c:v>206.738</c:v>
                </c:pt>
                <c:pt idx="223">
                  <c:v>206.72409999999999</c:v>
                </c:pt>
                <c:pt idx="224">
                  <c:v>206.74369999999999</c:v>
                </c:pt>
                <c:pt idx="225">
                  <c:v>206.73519999999999</c:v>
                </c:pt>
                <c:pt idx="226">
                  <c:v>206.73099999999999</c:v>
                </c:pt>
                <c:pt idx="227">
                  <c:v>206.7372</c:v>
                </c:pt>
                <c:pt idx="228">
                  <c:v>206.714</c:v>
                </c:pt>
                <c:pt idx="229">
                  <c:v>206.71629999999999</c:v>
                </c:pt>
                <c:pt idx="230">
                  <c:v>206.71950000000001</c:v>
                </c:pt>
                <c:pt idx="231">
                  <c:v>206.70699999999999</c:v>
                </c:pt>
                <c:pt idx="232">
                  <c:v>206.71119999999999</c:v>
                </c:pt>
                <c:pt idx="233">
                  <c:v>206.7064</c:v>
                </c:pt>
                <c:pt idx="234">
                  <c:v>206.70330000000001</c:v>
                </c:pt>
                <c:pt idx="235">
                  <c:v>206.7122</c:v>
                </c:pt>
                <c:pt idx="236">
                  <c:v>206.71</c:v>
                </c:pt>
                <c:pt idx="237">
                  <c:v>206.70939999999999</c:v>
                </c:pt>
                <c:pt idx="238">
                  <c:v>206.7217</c:v>
                </c:pt>
                <c:pt idx="239">
                  <c:v>206.7176</c:v>
                </c:pt>
                <c:pt idx="240">
                  <c:v>206.72190000000001</c:v>
                </c:pt>
                <c:pt idx="241">
                  <c:v>206.69450000000001</c:v>
                </c:pt>
                <c:pt idx="242">
                  <c:v>206.7123</c:v>
                </c:pt>
                <c:pt idx="243">
                  <c:v>206.71600000000001</c:v>
                </c:pt>
                <c:pt idx="244">
                  <c:v>206.6927</c:v>
                </c:pt>
                <c:pt idx="245">
                  <c:v>206.70590000000001</c:v>
                </c:pt>
                <c:pt idx="246">
                  <c:v>206.70099999999999</c:v>
                </c:pt>
                <c:pt idx="247">
                  <c:v>206.69730000000001</c:v>
                </c:pt>
                <c:pt idx="248">
                  <c:v>206.69479999999999</c:v>
                </c:pt>
                <c:pt idx="249">
                  <c:v>206.6919</c:v>
                </c:pt>
                <c:pt idx="250">
                  <c:v>206.67169999999999</c:v>
                </c:pt>
                <c:pt idx="251">
                  <c:v>206.66730000000001</c:v>
                </c:pt>
                <c:pt idx="252">
                  <c:v>206.69810000000001</c:v>
                </c:pt>
                <c:pt idx="253">
                  <c:v>206.6669</c:v>
                </c:pt>
                <c:pt idx="254">
                  <c:v>206.6627</c:v>
                </c:pt>
                <c:pt idx="255">
                  <c:v>206.6583</c:v>
                </c:pt>
                <c:pt idx="256">
                  <c:v>206.6618</c:v>
                </c:pt>
                <c:pt idx="257">
                  <c:v>206.66579999999999</c:v>
                </c:pt>
                <c:pt idx="258">
                  <c:v>206.66370000000001</c:v>
                </c:pt>
                <c:pt idx="259">
                  <c:v>206.67519999999999</c:v>
                </c:pt>
                <c:pt idx="260">
                  <c:v>206.6807</c:v>
                </c:pt>
                <c:pt idx="261">
                  <c:v>206.66149999999999</c:v>
                </c:pt>
                <c:pt idx="262">
                  <c:v>206.6815</c:v>
                </c:pt>
                <c:pt idx="263">
                  <c:v>206.68790000000001</c:v>
                </c:pt>
                <c:pt idx="264">
                  <c:v>206.66419999999999</c:v>
                </c:pt>
                <c:pt idx="265">
                  <c:v>206.67869999999999</c:v>
                </c:pt>
                <c:pt idx="266">
                  <c:v>206.68729999999999</c:v>
                </c:pt>
                <c:pt idx="267">
                  <c:v>206.67089999999999</c:v>
                </c:pt>
                <c:pt idx="268">
                  <c:v>206.6678</c:v>
                </c:pt>
                <c:pt idx="269">
                  <c:v>206.6712</c:v>
                </c:pt>
                <c:pt idx="270">
                  <c:v>206.66249999999999</c:v>
                </c:pt>
                <c:pt idx="271">
                  <c:v>206.6542</c:v>
                </c:pt>
                <c:pt idx="272">
                  <c:v>206.6524</c:v>
                </c:pt>
                <c:pt idx="273">
                  <c:v>206.65110000000001</c:v>
                </c:pt>
                <c:pt idx="274">
                  <c:v>206.65649999999999</c:v>
                </c:pt>
                <c:pt idx="275">
                  <c:v>206.66229999999999</c:v>
                </c:pt>
                <c:pt idx="276">
                  <c:v>206.65559999999999</c:v>
                </c:pt>
                <c:pt idx="277">
                  <c:v>206.6558</c:v>
                </c:pt>
                <c:pt idx="278">
                  <c:v>206.66919999999999</c:v>
                </c:pt>
                <c:pt idx="279">
                  <c:v>206.67009999999999</c:v>
                </c:pt>
                <c:pt idx="280">
                  <c:v>206.65860000000001</c:v>
                </c:pt>
                <c:pt idx="281">
                  <c:v>206.6602</c:v>
                </c:pt>
                <c:pt idx="282">
                  <c:v>206.66210000000001</c:v>
                </c:pt>
                <c:pt idx="283">
                  <c:v>206.6841</c:v>
                </c:pt>
                <c:pt idx="284">
                  <c:v>206.68049999999999</c:v>
                </c:pt>
                <c:pt idx="285">
                  <c:v>206.684</c:v>
                </c:pt>
                <c:pt idx="286">
                  <c:v>206.6815</c:v>
                </c:pt>
                <c:pt idx="287">
                  <c:v>206.6919</c:v>
                </c:pt>
                <c:pt idx="288">
                  <c:v>206.66399999999999</c:v>
                </c:pt>
                <c:pt idx="289">
                  <c:v>206.67529999999999</c:v>
                </c:pt>
                <c:pt idx="290">
                  <c:v>206.68029999999999</c:v>
                </c:pt>
                <c:pt idx="291">
                  <c:v>206.67250000000001</c:v>
                </c:pt>
                <c:pt idx="292">
                  <c:v>206.69890000000001</c:v>
                </c:pt>
                <c:pt idx="293">
                  <c:v>206.6797</c:v>
                </c:pt>
                <c:pt idx="294">
                  <c:v>206.68639999999999</c:v>
                </c:pt>
                <c:pt idx="295">
                  <c:v>206.68729999999999</c:v>
                </c:pt>
                <c:pt idx="296">
                  <c:v>206.69450000000001</c:v>
                </c:pt>
                <c:pt idx="297">
                  <c:v>206.69030000000001</c:v>
                </c:pt>
                <c:pt idx="298">
                  <c:v>206.69280000000001</c:v>
                </c:pt>
                <c:pt idx="299">
                  <c:v>206.68180000000001</c:v>
                </c:pt>
                <c:pt idx="300">
                  <c:v>206.69919999999999</c:v>
                </c:pt>
                <c:pt idx="301">
                  <c:v>206.67689999999999</c:v>
                </c:pt>
                <c:pt idx="302">
                  <c:v>206.68029999999999</c:v>
                </c:pt>
                <c:pt idx="303">
                  <c:v>206.69390000000001</c:v>
                </c:pt>
                <c:pt idx="304">
                  <c:v>206.6782</c:v>
                </c:pt>
                <c:pt idx="305">
                  <c:v>206.68369999999999</c:v>
                </c:pt>
                <c:pt idx="306">
                  <c:v>206.68969999999999</c:v>
                </c:pt>
                <c:pt idx="307">
                  <c:v>206.6833</c:v>
                </c:pt>
                <c:pt idx="308">
                  <c:v>206.67740000000001</c:v>
                </c:pt>
                <c:pt idx="309">
                  <c:v>206.6695</c:v>
                </c:pt>
                <c:pt idx="310">
                  <c:v>206.68459999999999</c:v>
                </c:pt>
                <c:pt idx="311">
                  <c:v>206.69210000000001</c:v>
                </c:pt>
                <c:pt idx="312">
                  <c:v>206.68719999999999</c:v>
                </c:pt>
                <c:pt idx="313">
                  <c:v>206.67599999999999</c:v>
                </c:pt>
                <c:pt idx="314">
                  <c:v>206.69280000000001</c:v>
                </c:pt>
                <c:pt idx="315">
                  <c:v>206.67570000000001</c:v>
                </c:pt>
                <c:pt idx="316">
                  <c:v>206.67099999999999</c:v>
                </c:pt>
                <c:pt idx="317">
                  <c:v>206.6824</c:v>
                </c:pt>
                <c:pt idx="318">
                  <c:v>206.66419999999999</c:v>
                </c:pt>
                <c:pt idx="319">
                  <c:v>206.68090000000001</c:v>
                </c:pt>
                <c:pt idx="320">
                  <c:v>206.68600000000001</c:v>
                </c:pt>
                <c:pt idx="321">
                  <c:v>206.6635</c:v>
                </c:pt>
                <c:pt idx="322">
                  <c:v>206.6661</c:v>
                </c:pt>
                <c:pt idx="323">
                  <c:v>206.66300000000001</c:v>
                </c:pt>
                <c:pt idx="324">
                  <c:v>206.6602</c:v>
                </c:pt>
                <c:pt idx="325">
                  <c:v>206.6568</c:v>
                </c:pt>
                <c:pt idx="326">
                  <c:v>206.65969999999999</c:v>
                </c:pt>
                <c:pt idx="327">
                  <c:v>206.6619</c:v>
                </c:pt>
                <c:pt idx="328">
                  <c:v>206.6662</c:v>
                </c:pt>
                <c:pt idx="329">
                  <c:v>206.66300000000001</c:v>
                </c:pt>
                <c:pt idx="330">
                  <c:v>206.65700000000001</c:v>
                </c:pt>
                <c:pt idx="331">
                  <c:v>206.65520000000001</c:v>
                </c:pt>
                <c:pt idx="332">
                  <c:v>206.6626</c:v>
                </c:pt>
                <c:pt idx="333">
                  <c:v>206.66249999999999</c:v>
                </c:pt>
                <c:pt idx="334">
                  <c:v>206.6695</c:v>
                </c:pt>
                <c:pt idx="335">
                  <c:v>206.673</c:v>
                </c:pt>
                <c:pt idx="336">
                  <c:v>206.66210000000001</c:v>
                </c:pt>
                <c:pt idx="337">
                  <c:v>206.66059999999999</c:v>
                </c:pt>
                <c:pt idx="338">
                  <c:v>206.6679</c:v>
                </c:pt>
                <c:pt idx="339">
                  <c:v>206.67519999999999</c:v>
                </c:pt>
                <c:pt idx="340">
                  <c:v>206.6737</c:v>
                </c:pt>
                <c:pt idx="341">
                  <c:v>206.67150000000001</c:v>
                </c:pt>
                <c:pt idx="342">
                  <c:v>206.6859</c:v>
                </c:pt>
                <c:pt idx="343">
                  <c:v>206.67400000000001</c:v>
                </c:pt>
                <c:pt idx="344">
                  <c:v>206.6788</c:v>
                </c:pt>
                <c:pt idx="345">
                  <c:v>206.69560000000001</c:v>
                </c:pt>
                <c:pt idx="346">
                  <c:v>206.7002</c:v>
                </c:pt>
                <c:pt idx="347">
                  <c:v>206.70400000000001</c:v>
                </c:pt>
                <c:pt idx="348">
                  <c:v>206.70959999999999</c:v>
                </c:pt>
                <c:pt idx="349">
                  <c:v>206.70869999999999</c:v>
                </c:pt>
                <c:pt idx="350">
                  <c:v>206.7209</c:v>
                </c:pt>
                <c:pt idx="351">
                  <c:v>206.71960000000001</c:v>
                </c:pt>
                <c:pt idx="352">
                  <c:v>206.73150000000001</c:v>
                </c:pt>
                <c:pt idx="353">
                  <c:v>206.71700000000001</c:v>
                </c:pt>
                <c:pt idx="354">
                  <c:v>206.70859999999999</c:v>
                </c:pt>
                <c:pt idx="355">
                  <c:v>206.72749999999999</c:v>
                </c:pt>
                <c:pt idx="356">
                  <c:v>206.71979999999999</c:v>
                </c:pt>
                <c:pt idx="357">
                  <c:v>206.71260000000001</c:v>
                </c:pt>
                <c:pt idx="358">
                  <c:v>206.727</c:v>
                </c:pt>
                <c:pt idx="359">
                  <c:v>206.7336</c:v>
                </c:pt>
                <c:pt idx="360">
                  <c:v>206.7235</c:v>
                </c:pt>
                <c:pt idx="361">
                  <c:v>206.73670000000001</c:v>
                </c:pt>
                <c:pt idx="362">
                  <c:v>206.73509999999999</c:v>
                </c:pt>
                <c:pt idx="363">
                  <c:v>206.7184</c:v>
                </c:pt>
                <c:pt idx="364">
                  <c:v>206.72210000000001</c:v>
                </c:pt>
                <c:pt idx="365">
                  <c:v>206.72399999999999</c:v>
                </c:pt>
                <c:pt idx="366">
                  <c:v>206.71459999999999</c:v>
                </c:pt>
                <c:pt idx="367">
                  <c:v>206.71129999999999</c:v>
                </c:pt>
                <c:pt idx="368">
                  <c:v>206.72229999999999</c:v>
                </c:pt>
                <c:pt idx="369">
                  <c:v>206.70910000000001</c:v>
                </c:pt>
                <c:pt idx="370">
                  <c:v>206.70750000000001</c:v>
                </c:pt>
                <c:pt idx="371">
                  <c:v>206.71709999999999</c:v>
                </c:pt>
                <c:pt idx="372">
                  <c:v>206.7002</c:v>
                </c:pt>
                <c:pt idx="373">
                  <c:v>206.68029999999999</c:v>
                </c:pt>
                <c:pt idx="374">
                  <c:v>206.6917</c:v>
                </c:pt>
                <c:pt idx="375">
                  <c:v>206.69649999999999</c:v>
                </c:pt>
                <c:pt idx="376">
                  <c:v>206.69460000000001</c:v>
                </c:pt>
                <c:pt idx="377">
                  <c:v>206.70779999999999</c:v>
                </c:pt>
                <c:pt idx="378">
                  <c:v>206.70339999999999</c:v>
                </c:pt>
                <c:pt idx="379">
                  <c:v>206.71619999999999</c:v>
                </c:pt>
                <c:pt idx="380">
                  <c:v>206.7022</c:v>
                </c:pt>
                <c:pt idx="381">
                  <c:v>206.7029</c:v>
                </c:pt>
                <c:pt idx="382">
                  <c:v>206.72110000000001</c:v>
                </c:pt>
                <c:pt idx="383">
                  <c:v>206.71209999999999</c:v>
                </c:pt>
                <c:pt idx="384">
                  <c:v>206.7056</c:v>
                </c:pt>
                <c:pt idx="385">
                  <c:v>206.71299999999999</c:v>
                </c:pt>
                <c:pt idx="386">
                  <c:v>206.69820000000001</c:v>
                </c:pt>
                <c:pt idx="387">
                  <c:v>206.69540000000001</c:v>
                </c:pt>
                <c:pt idx="388">
                  <c:v>206.70050000000001</c:v>
                </c:pt>
                <c:pt idx="389">
                  <c:v>206.69149999999999</c:v>
                </c:pt>
                <c:pt idx="390">
                  <c:v>206.6883</c:v>
                </c:pt>
                <c:pt idx="391">
                  <c:v>206.6943</c:v>
                </c:pt>
                <c:pt idx="392">
                  <c:v>206.70099999999999</c:v>
                </c:pt>
                <c:pt idx="393">
                  <c:v>206.69499999999999</c:v>
                </c:pt>
                <c:pt idx="394">
                  <c:v>206.68610000000001</c:v>
                </c:pt>
                <c:pt idx="395">
                  <c:v>206.68530000000001</c:v>
                </c:pt>
                <c:pt idx="396">
                  <c:v>206.68969999999999</c:v>
                </c:pt>
                <c:pt idx="397">
                  <c:v>206.6857</c:v>
                </c:pt>
                <c:pt idx="398">
                  <c:v>206.68729999999999</c:v>
                </c:pt>
                <c:pt idx="399">
                  <c:v>206.68209999999999</c:v>
                </c:pt>
                <c:pt idx="400">
                  <c:v>206.6951</c:v>
                </c:pt>
                <c:pt idx="401">
                  <c:v>206.6885</c:v>
                </c:pt>
                <c:pt idx="402">
                  <c:v>206.68469999999999</c:v>
                </c:pt>
                <c:pt idx="403">
                  <c:v>206.6842</c:v>
                </c:pt>
                <c:pt idx="404">
                  <c:v>206.6865</c:v>
                </c:pt>
                <c:pt idx="405">
                  <c:v>206.68450000000001</c:v>
                </c:pt>
                <c:pt idx="406">
                  <c:v>206.68289999999999</c:v>
                </c:pt>
                <c:pt idx="407">
                  <c:v>206.66909999999999</c:v>
                </c:pt>
                <c:pt idx="408">
                  <c:v>206.6558</c:v>
                </c:pt>
                <c:pt idx="409">
                  <c:v>206.66050000000001</c:v>
                </c:pt>
                <c:pt idx="410">
                  <c:v>206.65539999999999</c:v>
                </c:pt>
                <c:pt idx="411">
                  <c:v>206.6532</c:v>
                </c:pt>
                <c:pt idx="412">
                  <c:v>206.65129999999999</c:v>
                </c:pt>
                <c:pt idx="413">
                  <c:v>206.6497</c:v>
                </c:pt>
                <c:pt idx="414">
                  <c:v>206.64080000000001</c:v>
                </c:pt>
                <c:pt idx="415">
                  <c:v>206.63720000000001</c:v>
                </c:pt>
                <c:pt idx="416">
                  <c:v>206.63910000000001</c:v>
                </c:pt>
                <c:pt idx="417">
                  <c:v>206.6285</c:v>
                </c:pt>
                <c:pt idx="418">
                  <c:v>206.62299999999999</c:v>
                </c:pt>
                <c:pt idx="419">
                  <c:v>206.64070000000001</c:v>
                </c:pt>
                <c:pt idx="420">
                  <c:v>206.62280000000001</c:v>
                </c:pt>
                <c:pt idx="421">
                  <c:v>206.6302</c:v>
                </c:pt>
                <c:pt idx="422">
                  <c:v>206.63550000000001</c:v>
                </c:pt>
                <c:pt idx="423">
                  <c:v>206.62270000000001</c:v>
                </c:pt>
                <c:pt idx="424">
                  <c:v>206.6224</c:v>
                </c:pt>
                <c:pt idx="425">
                  <c:v>206.6223</c:v>
                </c:pt>
                <c:pt idx="426">
                  <c:v>206.61199999999999</c:v>
                </c:pt>
                <c:pt idx="427">
                  <c:v>206.6267</c:v>
                </c:pt>
                <c:pt idx="428">
                  <c:v>206.62139999999999</c:v>
                </c:pt>
                <c:pt idx="429">
                  <c:v>206.6217</c:v>
                </c:pt>
                <c:pt idx="430">
                  <c:v>206.6215</c:v>
                </c:pt>
                <c:pt idx="431">
                  <c:v>206.62129999999999</c:v>
                </c:pt>
                <c:pt idx="432">
                  <c:v>206.62389999999999</c:v>
                </c:pt>
                <c:pt idx="433">
                  <c:v>206.62870000000001</c:v>
                </c:pt>
                <c:pt idx="434">
                  <c:v>206.6163</c:v>
                </c:pt>
                <c:pt idx="435">
                  <c:v>206.62190000000001</c:v>
                </c:pt>
                <c:pt idx="436">
                  <c:v>206.62010000000001</c:v>
                </c:pt>
                <c:pt idx="437">
                  <c:v>206.5994</c:v>
                </c:pt>
                <c:pt idx="438">
                  <c:v>206.60650000000001</c:v>
                </c:pt>
                <c:pt idx="439">
                  <c:v>206.61089999999999</c:v>
                </c:pt>
                <c:pt idx="440">
                  <c:v>206.61619999999999</c:v>
                </c:pt>
                <c:pt idx="441">
                  <c:v>206.6053</c:v>
                </c:pt>
                <c:pt idx="442">
                  <c:v>206.60980000000001</c:v>
                </c:pt>
                <c:pt idx="443">
                  <c:v>206.61429999999999</c:v>
                </c:pt>
                <c:pt idx="444">
                  <c:v>206.6112</c:v>
                </c:pt>
                <c:pt idx="445">
                  <c:v>206.61089999999999</c:v>
                </c:pt>
                <c:pt idx="446">
                  <c:v>206.62889999999999</c:v>
                </c:pt>
                <c:pt idx="447">
                  <c:v>206.6191</c:v>
                </c:pt>
                <c:pt idx="448">
                  <c:v>206.62190000000001</c:v>
                </c:pt>
                <c:pt idx="449">
                  <c:v>206.62180000000001</c:v>
                </c:pt>
                <c:pt idx="450">
                  <c:v>206.62270000000001</c:v>
                </c:pt>
                <c:pt idx="451">
                  <c:v>206.62370000000001</c:v>
                </c:pt>
                <c:pt idx="452">
                  <c:v>206.62950000000001</c:v>
                </c:pt>
                <c:pt idx="453">
                  <c:v>206.62870000000001</c:v>
                </c:pt>
                <c:pt idx="454">
                  <c:v>206.61449999999999</c:v>
                </c:pt>
                <c:pt idx="455">
                  <c:v>206.62049999999999</c:v>
                </c:pt>
                <c:pt idx="456">
                  <c:v>206.63140000000001</c:v>
                </c:pt>
                <c:pt idx="457">
                  <c:v>206.62029999999999</c:v>
                </c:pt>
                <c:pt idx="458">
                  <c:v>206.64779999999999</c:v>
                </c:pt>
                <c:pt idx="459">
                  <c:v>206.63499999999999</c:v>
                </c:pt>
                <c:pt idx="460">
                  <c:v>206.65790000000001</c:v>
                </c:pt>
                <c:pt idx="461">
                  <c:v>206.66849999999999</c:v>
                </c:pt>
                <c:pt idx="462">
                  <c:v>206.6542</c:v>
                </c:pt>
                <c:pt idx="463">
                  <c:v>206.66800000000001</c:v>
                </c:pt>
                <c:pt idx="464">
                  <c:v>206.6695</c:v>
                </c:pt>
                <c:pt idx="465">
                  <c:v>206.66640000000001</c:v>
                </c:pt>
                <c:pt idx="466">
                  <c:v>206.67590000000001</c:v>
                </c:pt>
                <c:pt idx="467">
                  <c:v>206.6885</c:v>
                </c:pt>
                <c:pt idx="468">
                  <c:v>206.68119999999999</c:v>
                </c:pt>
                <c:pt idx="469">
                  <c:v>206.69730000000001</c:v>
                </c:pt>
                <c:pt idx="470">
                  <c:v>206.715</c:v>
                </c:pt>
                <c:pt idx="471">
                  <c:v>206.6833</c:v>
                </c:pt>
                <c:pt idx="472">
                  <c:v>206.69839999999999</c:v>
                </c:pt>
                <c:pt idx="473">
                  <c:v>206.68729999999999</c:v>
                </c:pt>
                <c:pt idx="474">
                  <c:v>206.68879999999999</c:v>
                </c:pt>
                <c:pt idx="475">
                  <c:v>206.69829999999999</c:v>
                </c:pt>
                <c:pt idx="476">
                  <c:v>206.69730000000001</c:v>
                </c:pt>
                <c:pt idx="477">
                  <c:v>206.69499999999999</c:v>
                </c:pt>
                <c:pt idx="478">
                  <c:v>206.69589999999999</c:v>
                </c:pt>
                <c:pt idx="479">
                  <c:v>206.71299999999999</c:v>
                </c:pt>
                <c:pt idx="480">
                  <c:v>206.70099999999999</c:v>
                </c:pt>
                <c:pt idx="481">
                  <c:v>206.69669999999999</c:v>
                </c:pt>
                <c:pt idx="482">
                  <c:v>206.7116</c:v>
                </c:pt>
                <c:pt idx="483">
                  <c:v>206.69550000000001</c:v>
                </c:pt>
                <c:pt idx="484">
                  <c:v>206.68690000000001</c:v>
                </c:pt>
                <c:pt idx="485">
                  <c:v>206.7072</c:v>
                </c:pt>
                <c:pt idx="486">
                  <c:v>206.6866</c:v>
                </c:pt>
                <c:pt idx="487">
                  <c:v>206.70089999999999</c:v>
                </c:pt>
                <c:pt idx="488">
                  <c:v>206.69069999999999</c:v>
                </c:pt>
                <c:pt idx="489">
                  <c:v>206.6876</c:v>
                </c:pt>
                <c:pt idx="490">
                  <c:v>206.70259999999999</c:v>
                </c:pt>
                <c:pt idx="491">
                  <c:v>206.6876</c:v>
                </c:pt>
                <c:pt idx="492">
                  <c:v>206.66489999999999</c:v>
                </c:pt>
                <c:pt idx="493">
                  <c:v>206.66139999999999</c:v>
                </c:pt>
                <c:pt idx="494">
                  <c:v>206.6671</c:v>
                </c:pt>
                <c:pt idx="495">
                  <c:v>206.66749999999999</c:v>
                </c:pt>
                <c:pt idx="496">
                  <c:v>206.678</c:v>
                </c:pt>
                <c:pt idx="497">
                  <c:v>206.66749999999999</c:v>
                </c:pt>
                <c:pt idx="498">
                  <c:v>206.6592</c:v>
                </c:pt>
                <c:pt idx="499">
                  <c:v>206.66480000000001</c:v>
                </c:pt>
                <c:pt idx="500">
                  <c:v>206.6524</c:v>
                </c:pt>
                <c:pt idx="501">
                  <c:v>206.65690000000001</c:v>
                </c:pt>
                <c:pt idx="502">
                  <c:v>206.6491</c:v>
                </c:pt>
                <c:pt idx="503">
                  <c:v>206.64250000000001</c:v>
                </c:pt>
                <c:pt idx="504">
                  <c:v>206.65870000000001</c:v>
                </c:pt>
                <c:pt idx="505">
                  <c:v>206.6567</c:v>
                </c:pt>
                <c:pt idx="506">
                  <c:v>206.65559999999999</c:v>
                </c:pt>
                <c:pt idx="507">
                  <c:v>206.65020000000001</c:v>
                </c:pt>
                <c:pt idx="508">
                  <c:v>206.64840000000001</c:v>
                </c:pt>
                <c:pt idx="509">
                  <c:v>206.64850000000001</c:v>
                </c:pt>
                <c:pt idx="510">
                  <c:v>206.64060000000001</c:v>
                </c:pt>
                <c:pt idx="511">
                  <c:v>206.64070000000001</c:v>
                </c:pt>
                <c:pt idx="512">
                  <c:v>206.64519999999999</c:v>
                </c:pt>
                <c:pt idx="513">
                  <c:v>206.6454</c:v>
                </c:pt>
                <c:pt idx="514">
                  <c:v>206.6369</c:v>
                </c:pt>
                <c:pt idx="515">
                  <c:v>206.6336</c:v>
                </c:pt>
                <c:pt idx="516">
                  <c:v>206.63829999999999</c:v>
                </c:pt>
                <c:pt idx="517">
                  <c:v>206.64660000000001</c:v>
                </c:pt>
                <c:pt idx="518">
                  <c:v>206.64779999999999</c:v>
                </c:pt>
                <c:pt idx="519">
                  <c:v>206.6439</c:v>
                </c:pt>
                <c:pt idx="520">
                  <c:v>206.63640000000001</c:v>
                </c:pt>
                <c:pt idx="521">
                  <c:v>206.62610000000001</c:v>
                </c:pt>
                <c:pt idx="522">
                  <c:v>206.631</c:v>
                </c:pt>
                <c:pt idx="523">
                  <c:v>206.636</c:v>
                </c:pt>
                <c:pt idx="524">
                  <c:v>206.63659999999999</c:v>
                </c:pt>
                <c:pt idx="525">
                  <c:v>206.64160000000001</c:v>
                </c:pt>
                <c:pt idx="526">
                  <c:v>206.6481</c:v>
                </c:pt>
                <c:pt idx="527">
                  <c:v>206.64959999999999</c:v>
                </c:pt>
                <c:pt idx="528">
                  <c:v>206.63939999999999</c:v>
                </c:pt>
                <c:pt idx="529">
                  <c:v>206.6474</c:v>
                </c:pt>
                <c:pt idx="530">
                  <c:v>206.66050000000001</c:v>
                </c:pt>
                <c:pt idx="531">
                  <c:v>206.64680000000001</c:v>
                </c:pt>
                <c:pt idx="532">
                  <c:v>206.654</c:v>
                </c:pt>
                <c:pt idx="533">
                  <c:v>206.6722</c:v>
                </c:pt>
                <c:pt idx="534">
                  <c:v>206.6635</c:v>
                </c:pt>
                <c:pt idx="535">
                  <c:v>206.66650000000001</c:v>
                </c:pt>
                <c:pt idx="536">
                  <c:v>206.6651</c:v>
                </c:pt>
                <c:pt idx="537">
                  <c:v>206.66810000000001</c:v>
                </c:pt>
                <c:pt idx="538">
                  <c:v>206.66370000000001</c:v>
                </c:pt>
                <c:pt idx="539">
                  <c:v>206.6704</c:v>
                </c:pt>
                <c:pt idx="540">
                  <c:v>206.667</c:v>
                </c:pt>
                <c:pt idx="541">
                  <c:v>206.65700000000001</c:v>
                </c:pt>
                <c:pt idx="542">
                  <c:v>206.66739999999999</c:v>
                </c:pt>
                <c:pt idx="543">
                  <c:v>206.6611</c:v>
                </c:pt>
                <c:pt idx="544">
                  <c:v>206.65180000000001</c:v>
                </c:pt>
                <c:pt idx="545">
                  <c:v>206.6585</c:v>
                </c:pt>
                <c:pt idx="546">
                  <c:v>206.65289999999999</c:v>
                </c:pt>
                <c:pt idx="547">
                  <c:v>206.65100000000001</c:v>
                </c:pt>
                <c:pt idx="548">
                  <c:v>206.66210000000001</c:v>
                </c:pt>
                <c:pt idx="549">
                  <c:v>206.64850000000001</c:v>
                </c:pt>
                <c:pt idx="550">
                  <c:v>206.65469999999999</c:v>
                </c:pt>
                <c:pt idx="551">
                  <c:v>206.65710000000001</c:v>
                </c:pt>
                <c:pt idx="552">
                  <c:v>206.64789999999999</c:v>
                </c:pt>
                <c:pt idx="553">
                  <c:v>206.66579999999999</c:v>
                </c:pt>
                <c:pt idx="554">
                  <c:v>206.66890000000001</c:v>
                </c:pt>
                <c:pt idx="555">
                  <c:v>206.6788</c:v>
                </c:pt>
                <c:pt idx="556">
                  <c:v>206.685</c:v>
                </c:pt>
                <c:pt idx="557">
                  <c:v>206.67580000000001</c:v>
                </c:pt>
                <c:pt idx="558">
                  <c:v>206.66669999999999</c:v>
                </c:pt>
                <c:pt idx="559">
                  <c:v>206.68899999999999</c:v>
                </c:pt>
                <c:pt idx="560">
                  <c:v>206.66390000000001</c:v>
                </c:pt>
                <c:pt idx="561">
                  <c:v>206.67070000000001</c:v>
                </c:pt>
                <c:pt idx="562">
                  <c:v>206.68020000000001</c:v>
                </c:pt>
                <c:pt idx="563">
                  <c:v>206.6551</c:v>
                </c:pt>
                <c:pt idx="564">
                  <c:v>206.67320000000001</c:v>
                </c:pt>
                <c:pt idx="565">
                  <c:v>206.65559999999999</c:v>
                </c:pt>
                <c:pt idx="566">
                  <c:v>206.65880000000001</c:v>
                </c:pt>
                <c:pt idx="567">
                  <c:v>206.66900000000001</c:v>
                </c:pt>
                <c:pt idx="568">
                  <c:v>206.65620000000001</c:v>
                </c:pt>
                <c:pt idx="569">
                  <c:v>206.65889999999999</c:v>
                </c:pt>
                <c:pt idx="570">
                  <c:v>206.6541</c:v>
                </c:pt>
                <c:pt idx="571">
                  <c:v>206.6498</c:v>
                </c:pt>
                <c:pt idx="572">
                  <c:v>206.6798</c:v>
                </c:pt>
                <c:pt idx="573">
                  <c:v>206.65479999999999</c:v>
                </c:pt>
                <c:pt idx="574">
                  <c:v>206.6421</c:v>
                </c:pt>
                <c:pt idx="575">
                  <c:v>206.67590000000001</c:v>
                </c:pt>
                <c:pt idx="576">
                  <c:v>206.6584</c:v>
                </c:pt>
                <c:pt idx="577">
                  <c:v>206.6532</c:v>
                </c:pt>
                <c:pt idx="578">
                  <c:v>206.66730000000001</c:v>
                </c:pt>
                <c:pt idx="579">
                  <c:v>206.6541</c:v>
                </c:pt>
                <c:pt idx="580">
                  <c:v>206.66079999999999</c:v>
                </c:pt>
                <c:pt idx="581">
                  <c:v>206.66319999999999</c:v>
                </c:pt>
                <c:pt idx="582">
                  <c:v>206.66650000000001</c:v>
                </c:pt>
                <c:pt idx="583">
                  <c:v>206.68170000000001</c:v>
                </c:pt>
                <c:pt idx="584">
                  <c:v>206.6841</c:v>
                </c:pt>
                <c:pt idx="585">
                  <c:v>206.6592</c:v>
                </c:pt>
                <c:pt idx="586">
                  <c:v>206.66640000000001</c:v>
                </c:pt>
                <c:pt idx="587">
                  <c:v>206.6815</c:v>
                </c:pt>
                <c:pt idx="588">
                  <c:v>206.69300000000001</c:v>
                </c:pt>
                <c:pt idx="589">
                  <c:v>206.68790000000001</c:v>
                </c:pt>
                <c:pt idx="590">
                  <c:v>206.68369999999999</c:v>
                </c:pt>
                <c:pt idx="591">
                  <c:v>206.68629999999999</c:v>
                </c:pt>
                <c:pt idx="592">
                  <c:v>206.6816</c:v>
                </c:pt>
                <c:pt idx="593">
                  <c:v>206.6892</c:v>
                </c:pt>
                <c:pt idx="594">
                  <c:v>206.68770000000001</c:v>
                </c:pt>
                <c:pt idx="595">
                  <c:v>206.69450000000001</c:v>
                </c:pt>
                <c:pt idx="596">
                  <c:v>206.68989999999999</c:v>
                </c:pt>
                <c:pt idx="597">
                  <c:v>206.6926</c:v>
                </c:pt>
                <c:pt idx="598">
                  <c:v>206.69489999999999</c:v>
                </c:pt>
                <c:pt idx="599">
                  <c:v>206.69380000000001</c:v>
                </c:pt>
                <c:pt idx="600">
                  <c:v>206.69589999999999</c:v>
                </c:pt>
                <c:pt idx="601">
                  <c:v>206.6858</c:v>
                </c:pt>
                <c:pt idx="602">
                  <c:v>206.67250000000001</c:v>
                </c:pt>
                <c:pt idx="603">
                  <c:v>206.66419999999999</c:v>
                </c:pt>
                <c:pt idx="604">
                  <c:v>206.68340000000001</c:v>
                </c:pt>
                <c:pt idx="605">
                  <c:v>206.67830000000001</c:v>
                </c:pt>
                <c:pt idx="606">
                  <c:v>206.67349999999999</c:v>
                </c:pt>
                <c:pt idx="607">
                  <c:v>206.69220000000001</c:v>
                </c:pt>
                <c:pt idx="608">
                  <c:v>206.68709999999999</c:v>
                </c:pt>
                <c:pt idx="609">
                  <c:v>206.67789999999999</c:v>
                </c:pt>
                <c:pt idx="610">
                  <c:v>206.69309999999999</c:v>
                </c:pt>
                <c:pt idx="611">
                  <c:v>206.7081</c:v>
                </c:pt>
                <c:pt idx="612">
                  <c:v>206.6987</c:v>
                </c:pt>
                <c:pt idx="613">
                  <c:v>206.69370000000001</c:v>
                </c:pt>
                <c:pt idx="614">
                  <c:v>206.7047</c:v>
                </c:pt>
                <c:pt idx="615">
                  <c:v>206.70349999999999</c:v>
                </c:pt>
                <c:pt idx="616">
                  <c:v>206.69450000000001</c:v>
                </c:pt>
                <c:pt idx="617">
                  <c:v>206.70529999999999</c:v>
                </c:pt>
                <c:pt idx="618">
                  <c:v>206.6962</c:v>
                </c:pt>
                <c:pt idx="619">
                  <c:v>206.69139999999999</c:v>
                </c:pt>
                <c:pt idx="620">
                  <c:v>206.6985</c:v>
                </c:pt>
                <c:pt idx="621">
                  <c:v>206.6857</c:v>
                </c:pt>
                <c:pt idx="622">
                  <c:v>206.6771</c:v>
                </c:pt>
                <c:pt idx="623">
                  <c:v>206.68430000000001</c:v>
                </c:pt>
                <c:pt idx="624">
                  <c:v>206.67160000000001</c:v>
                </c:pt>
                <c:pt idx="625">
                  <c:v>206.67099999999999</c:v>
                </c:pt>
                <c:pt idx="626">
                  <c:v>206.6705</c:v>
                </c:pt>
                <c:pt idx="627">
                  <c:v>206.6781</c:v>
                </c:pt>
                <c:pt idx="628">
                  <c:v>206.66560000000001</c:v>
                </c:pt>
                <c:pt idx="629">
                  <c:v>206.67740000000001</c:v>
                </c:pt>
                <c:pt idx="630">
                  <c:v>206.66909999999999</c:v>
                </c:pt>
                <c:pt idx="631">
                  <c:v>206.66069999999999</c:v>
                </c:pt>
                <c:pt idx="632">
                  <c:v>206.6687</c:v>
                </c:pt>
                <c:pt idx="633">
                  <c:v>206.66460000000001</c:v>
                </c:pt>
                <c:pt idx="634">
                  <c:v>206.66839999999999</c:v>
                </c:pt>
                <c:pt idx="635">
                  <c:v>206.6643</c:v>
                </c:pt>
                <c:pt idx="636">
                  <c:v>206.6482</c:v>
                </c:pt>
                <c:pt idx="637">
                  <c:v>206.64830000000001</c:v>
                </c:pt>
                <c:pt idx="638">
                  <c:v>206.64429999999999</c:v>
                </c:pt>
                <c:pt idx="639">
                  <c:v>206.6403</c:v>
                </c:pt>
                <c:pt idx="640">
                  <c:v>206.6446</c:v>
                </c:pt>
                <c:pt idx="641">
                  <c:v>206.6328</c:v>
                </c:pt>
                <c:pt idx="642">
                  <c:v>206.63730000000001</c:v>
                </c:pt>
                <c:pt idx="643">
                  <c:v>206.63380000000001</c:v>
                </c:pt>
                <c:pt idx="644">
                  <c:v>206.64230000000001</c:v>
                </c:pt>
                <c:pt idx="645">
                  <c:v>206.6268</c:v>
                </c:pt>
                <c:pt idx="646">
                  <c:v>206.61949999999999</c:v>
                </c:pt>
                <c:pt idx="647">
                  <c:v>206.62020000000001</c:v>
                </c:pt>
                <c:pt idx="648">
                  <c:v>206.61330000000001</c:v>
                </c:pt>
                <c:pt idx="649">
                  <c:v>206.6223</c:v>
                </c:pt>
                <c:pt idx="650">
                  <c:v>206.61160000000001</c:v>
                </c:pt>
                <c:pt idx="651">
                  <c:v>206.6129</c:v>
                </c:pt>
                <c:pt idx="652">
                  <c:v>206.61019999999999</c:v>
                </c:pt>
                <c:pt idx="653">
                  <c:v>206.60390000000001</c:v>
                </c:pt>
                <c:pt idx="654">
                  <c:v>206.60570000000001</c:v>
                </c:pt>
                <c:pt idx="655">
                  <c:v>206.60339999999999</c:v>
                </c:pt>
                <c:pt idx="656">
                  <c:v>206.60159999999999</c:v>
                </c:pt>
                <c:pt idx="657">
                  <c:v>206.60820000000001</c:v>
                </c:pt>
                <c:pt idx="658">
                  <c:v>206.6069</c:v>
                </c:pt>
                <c:pt idx="659">
                  <c:v>206.60570000000001</c:v>
                </c:pt>
                <c:pt idx="660">
                  <c:v>206.60050000000001</c:v>
                </c:pt>
                <c:pt idx="661">
                  <c:v>206.60390000000001</c:v>
                </c:pt>
                <c:pt idx="662">
                  <c:v>206.61160000000001</c:v>
                </c:pt>
                <c:pt idx="663">
                  <c:v>206.6191</c:v>
                </c:pt>
                <c:pt idx="664">
                  <c:v>206.61490000000001</c:v>
                </c:pt>
                <c:pt idx="665">
                  <c:v>206.62690000000001</c:v>
                </c:pt>
                <c:pt idx="666">
                  <c:v>206.6268</c:v>
                </c:pt>
                <c:pt idx="667">
                  <c:v>206.6311</c:v>
                </c:pt>
                <c:pt idx="668">
                  <c:v>206.63130000000001</c:v>
                </c:pt>
                <c:pt idx="669">
                  <c:v>206.6482</c:v>
                </c:pt>
                <c:pt idx="670">
                  <c:v>206.6482</c:v>
                </c:pt>
                <c:pt idx="671">
                  <c:v>206.66050000000001</c:v>
                </c:pt>
                <c:pt idx="672">
                  <c:v>206.64529999999999</c:v>
                </c:pt>
                <c:pt idx="673">
                  <c:v>206.65049999999999</c:v>
                </c:pt>
                <c:pt idx="674">
                  <c:v>206.64789999999999</c:v>
                </c:pt>
                <c:pt idx="675">
                  <c:v>206.64920000000001</c:v>
                </c:pt>
                <c:pt idx="676">
                  <c:v>206.64619999999999</c:v>
                </c:pt>
                <c:pt idx="677">
                  <c:v>206.64840000000001</c:v>
                </c:pt>
                <c:pt idx="678">
                  <c:v>206.64580000000001</c:v>
                </c:pt>
                <c:pt idx="679">
                  <c:v>206.65129999999999</c:v>
                </c:pt>
                <c:pt idx="680">
                  <c:v>206.6525</c:v>
                </c:pt>
                <c:pt idx="681">
                  <c:v>206.64160000000001</c:v>
                </c:pt>
                <c:pt idx="682">
                  <c:v>206.65539999999999</c:v>
                </c:pt>
                <c:pt idx="683">
                  <c:v>206.65979999999999</c:v>
                </c:pt>
                <c:pt idx="684">
                  <c:v>206.64490000000001</c:v>
                </c:pt>
                <c:pt idx="685">
                  <c:v>206.6626</c:v>
                </c:pt>
                <c:pt idx="686">
                  <c:v>206.67089999999999</c:v>
                </c:pt>
                <c:pt idx="687">
                  <c:v>206.66050000000001</c:v>
                </c:pt>
                <c:pt idx="688">
                  <c:v>206.68049999999999</c:v>
                </c:pt>
                <c:pt idx="689">
                  <c:v>206.67660000000001</c:v>
                </c:pt>
                <c:pt idx="690">
                  <c:v>206.66759999999999</c:v>
                </c:pt>
                <c:pt idx="691">
                  <c:v>206.66739999999999</c:v>
                </c:pt>
                <c:pt idx="692">
                  <c:v>206.6831</c:v>
                </c:pt>
                <c:pt idx="693">
                  <c:v>206.67230000000001</c:v>
                </c:pt>
                <c:pt idx="694">
                  <c:v>206.68100000000001</c:v>
                </c:pt>
                <c:pt idx="695">
                  <c:v>206.6995</c:v>
                </c:pt>
                <c:pt idx="696">
                  <c:v>206.68450000000001</c:v>
                </c:pt>
                <c:pt idx="697">
                  <c:v>206.6995</c:v>
                </c:pt>
                <c:pt idx="698">
                  <c:v>206.6908</c:v>
                </c:pt>
                <c:pt idx="699">
                  <c:v>206.71029999999999</c:v>
                </c:pt>
                <c:pt idx="700">
                  <c:v>206.71299999999999</c:v>
                </c:pt>
                <c:pt idx="701">
                  <c:v>206.70079999999999</c:v>
                </c:pt>
                <c:pt idx="702">
                  <c:v>206.71850000000001</c:v>
                </c:pt>
                <c:pt idx="703">
                  <c:v>206.71340000000001</c:v>
                </c:pt>
                <c:pt idx="704">
                  <c:v>206.71619999999999</c:v>
                </c:pt>
                <c:pt idx="705">
                  <c:v>206.71709999999999</c:v>
                </c:pt>
                <c:pt idx="706">
                  <c:v>206.71899999999999</c:v>
                </c:pt>
                <c:pt idx="707">
                  <c:v>206.73330000000001</c:v>
                </c:pt>
                <c:pt idx="708">
                  <c:v>206.72190000000001</c:v>
                </c:pt>
                <c:pt idx="709">
                  <c:v>206.7149</c:v>
                </c:pt>
                <c:pt idx="710">
                  <c:v>206.71680000000001</c:v>
                </c:pt>
                <c:pt idx="711">
                  <c:v>206.71680000000001</c:v>
                </c:pt>
                <c:pt idx="712">
                  <c:v>206.71680000000001</c:v>
                </c:pt>
                <c:pt idx="713">
                  <c:v>206.7029</c:v>
                </c:pt>
                <c:pt idx="714">
                  <c:v>206.71870000000001</c:v>
                </c:pt>
                <c:pt idx="715">
                  <c:v>206.72569999999999</c:v>
                </c:pt>
                <c:pt idx="716">
                  <c:v>206.71870000000001</c:v>
                </c:pt>
                <c:pt idx="717">
                  <c:v>206.72919999999999</c:v>
                </c:pt>
                <c:pt idx="718">
                  <c:v>206.72569999999999</c:v>
                </c:pt>
                <c:pt idx="719">
                  <c:v>206.72669999999999</c:v>
                </c:pt>
                <c:pt idx="720">
                  <c:v>206.72669999999999</c:v>
                </c:pt>
                <c:pt idx="721">
                  <c:v>206.72069999999999</c:v>
                </c:pt>
                <c:pt idx="722">
                  <c:v>206.7295</c:v>
                </c:pt>
                <c:pt idx="723">
                  <c:v>206.71369999999999</c:v>
                </c:pt>
                <c:pt idx="724">
                  <c:v>206.71719999999999</c:v>
                </c:pt>
                <c:pt idx="725">
                  <c:v>206.7182</c:v>
                </c:pt>
                <c:pt idx="726">
                  <c:v>206.7261</c:v>
                </c:pt>
                <c:pt idx="727">
                  <c:v>206.7216</c:v>
                </c:pt>
                <c:pt idx="728">
                  <c:v>206.7216</c:v>
                </c:pt>
                <c:pt idx="729">
                  <c:v>206.70679999999999</c:v>
                </c:pt>
                <c:pt idx="730">
                  <c:v>206.7166</c:v>
                </c:pt>
                <c:pt idx="731">
                  <c:v>206.72450000000001</c:v>
                </c:pt>
                <c:pt idx="732">
                  <c:v>206.7062</c:v>
                </c:pt>
                <c:pt idx="733">
                  <c:v>206.7072</c:v>
                </c:pt>
                <c:pt idx="734">
                  <c:v>206.7038</c:v>
                </c:pt>
                <c:pt idx="735">
                  <c:v>206.6934</c:v>
                </c:pt>
                <c:pt idx="736">
                  <c:v>206.685</c:v>
                </c:pt>
                <c:pt idx="737">
                  <c:v>206.7097</c:v>
                </c:pt>
                <c:pt idx="738">
                  <c:v>206.69489999999999</c:v>
                </c:pt>
                <c:pt idx="739">
                  <c:v>206.6934</c:v>
                </c:pt>
                <c:pt idx="740">
                  <c:v>206.6934</c:v>
                </c:pt>
                <c:pt idx="741">
                  <c:v>206.67519999999999</c:v>
                </c:pt>
                <c:pt idx="742">
                  <c:v>206.6875</c:v>
                </c:pt>
                <c:pt idx="743">
                  <c:v>206.69990000000001</c:v>
                </c:pt>
                <c:pt idx="744">
                  <c:v>206.69200000000001</c:v>
                </c:pt>
                <c:pt idx="745">
                  <c:v>206.69200000000001</c:v>
                </c:pt>
                <c:pt idx="746">
                  <c:v>206.69990000000001</c:v>
                </c:pt>
                <c:pt idx="747">
                  <c:v>206.69300000000001</c:v>
                </c:pt>
                <c:pt idx="748">
                  <c:v>206.69399999999999</c:v>
                </c:pt>
                <c:pt idx="749">
                  <c:v>206.696</c:v>
                </c:pt>
                <c:pt idx="750">
                  <c:v>206.68469999999999</c:v>
                </c:pt>
                <c:pt idx="751">
                  <c:v>206.6891</c:v>
                </c:pt>
                <c:pt idx="752">
                  <c:v>206.69909999999999</c:v>
                </c:pt>
                <c:pt idx="753">
                  <c:v>206.6808</c:v>
                </c:pt>
                <c:pt idx="754">
                  <c:v>206.6942</c:v>
                </c:pt>
                <c:pt idx="755">
                  <c:v>206.685</c:v>
                </c:pt>
                <c:pt idx="756">
                  <c:v>206.69149999999999</c:v>
                </c:pt>
                <c:pt idx="757">
                  <c:v>206.70830000000001</c:v>
                </c:pt>
                <c:pt idx="758">
                  <c:v>206.69560000000001</c:v>
                </c:pt>
                <c:pt idx="759">
                  <c:v>206.709</c:v>
                </c:pt>
                <c:pt idx="760">
                  <c:v>206.71250000000001</c:v>
                </c:pt>
                <c:pt idx="761">
                  <c:v>206.6875</c:v>
                </c:pt>
                <c:pt idx="762">
                  <c:v>206.70769999999999</c:v>
                </c:pt>
                <c:pt idx="763">
                  <c:v>206.7122</c:v>
                </c:pt>
                <c:pt idx="764">
                  <c:v>206.6985</c:v>
                </c:pt>
                <c:pt idx="765">
                  <c:v>206.6996</c:v>
                </c:pt>
                <c:pt idx="766">
                  <c:v>206.6996</c:v>
                </c:pt>
                <c:pt idx="767">
                  <c:v>206.70060000000001</c:v>
                </c:pt>
                <c:pt idx="768">
                  <c:v>206.69720000000001</c:v>
                </c:pt>
                <c:pt idx="769">
                  <c:v>206.69489999999999</c:v>
                </c:pt>
                <c:pt idx="770">
                  <c:v>206.69149999999999</c:v>
                </c:pt>
                <c:pt idx="771">
                  <c:v>206.69489999999999</c:v>
                </c:pt>
                <c:pt idx="772">
                  <c:v>206.68129999999999</c:v>
                </c:pt>
                <c:pt idx="773">
                  <c:v>206.6891</c:v>
                </c:pt>
                <c:pt idx="774">
                  <c:v>206.69149999999999</c:v>
                </c:pt>
                <c:pt idx="775">
                  <c:v>206.68129999999999</c:v>
                </c:pt>
                <c:pt idx="776">
                  <c:v>206.6891</c:v>
                </c:pt>
                <c:pt idx="777">
                  <c:v>206.67339999999999</c:v>
                </c:pt>
                <c:pt idx="778">
                  <c:v>206.67439999999999</c:v>
                </c:pt>
                <c:pt idx="779">
                  <c:v>206.68680000000001</c:v>
                </c:pt>
                <c:pt idx="780">
                  <c:v>206.68790000000001</c:v>
                </c:pt>
                <c:pt idx="781">
                  <c:v>206.66980000000001</c:v>
                </c:pt>
                <c:pt idx="782">
                  <c:v>206.6788</c:v>
                </c:pt>
                <c:pt idx="783">
                  <c:v>206.66409999999999</c:v>
                </c:pt>
                <c:pt idx="784">
                  <c:v>206.6696</c:v>
                </c:pt>
                <c:pt idx="785">
                  <c:v>206.6696</c:v>
                </c:pt>
                <c:pt idx="786">
                  <c:v>206.66050000000001</c:v>
                </c:pt>
                <c:pt idx="787">
                  <c:v>206.66499999999999</c:v>
                </c:pt>
                <c:pt idx="788">
                  <c:v>206.6661</c:v>
                </c:pt>
                <c:pt idx="789">
                  <c:v>206.67619999999999</c:v>
                </c:pt>
                <c:pt idx="790">
                  <c:v>206.6705</c:v>
                </c:pt>
                <c:pt idx="791">
                  <c:v>206.6772</c:v>
                </c:pt>
                <c:pt idx="792">
                  <c:v>206.67490000000001</c:v>
                </c:pt>
                <c:pt idx="793">
                  <c:v>206.66249999999999</c:v>
                </c:pt>
                <c:pt idx="794">
                  <c:v>206.67830000000001</c:v>
                </c:pt>
                <c:pt idx="795">
                  <c:v>206.66589999999999</c:v>
                </c:pt>
                <c:pt idx="796">
                  <c:v>206.68170000000001</c:v>
                </c:pt>
                <c:pt idx="797">
                  <c:v>206.6806</c:v>
                </c:pt>
                <c:pt idx="798">
                  <c:v>206.67400000000001</c:v>
                </c:pt>
                <c:pt idx="799">
                  <c:v>206.68860000000001</c:v>
                </c:pt>
                <c:pt idx="800">
                  <c:v>206.67189999999999</c:v>
                </c:pt>
                <c:pt idx="801">
                  <c:v>206.6765</c:v>
                </c:pt>
                <c:pt idx="802">
                  <c:v>206.67769999999999</c:v>
                </c:pt>
                <c:pt idx="803">
                  <c:v>206.6688</c:v>
                </c:pt>
                <c:pt idx="804">
                  <c:v>206.67910000000001</c:v>
                </c:pt>
                <c:pt idx="805">
                  <c:v>206.68809999999999</c:v>
                </c:pt>
                <c:pt idx="806">
                  <c:v>206.67930000000001</c:v>
                </c:pt>
                <c:pt idx="807">
                  <c:v>206.6771</c:v>
                </c:pt>
                <c:pt idx="808">
                  <c:v>206.67949999999999</c:v>
                </c:pt>
                <c:pt idx="809">
                  <c:v>206.6807</c:v>
                </c:pt>
                <c:pt idx="810">
                  <c:v>206.68190000000001</c:v>
                </c:pt>
                <c:pt idx="811">
                  <c:v>206.68430000000001</c:v>
                </c:pt>
                <c:pt idx="812">
                  <c:v>206.6789</c:v>
                </c:pt>
                <c:pt idx="813">
                  <c:v>206.68790000000001</c:v>
                </c:pt>
                <c:pt idx="814">
                  <c:v>206.67009999999999</c:v>
                </c:pt>
                <c:pt idx="815">
                  <c:v>206.6816</c:v>
                </c:pt>
                <c:pt idx="816">
                  <c:v>206.70060000000001</c:v>
                </c:pt>
                <c:pt idx="817">
                  <c:v>206.66839999999999</c:v>
                </c:pt>
                <c:pt idx="818">
                  <c:v>206.68860000000001</c:v>
                </c:pt>
                <c:pt idx="819">
                  <c:v>206.68530000000001</c:v>
                </c:pt>
                <c:pt idx="820">
                  <c:v>206.67330000000001</c:v>
                </c:pt>
                <c:pt idx="821">
                  <c:v>206.7013</c:v>
                </c:pt>
                <c:pt idx="822">
                  <c:v>206.66130000000001</c:v>
                </c:pt>
                <c:pt idx="823">
                  <c:v>206.6728</c:v>
                </c:pt>
                <c:pt idx="824">
                  <c:v>206.66749999999999</c:v>
                </c:pt>
                <c:pt idx="825">
                  <c:v>206.67</c:v>
                </c:pt>
                <c:pt idx="826">
                  <c:v>206.68940000000001</c:v>
                </c:pt>
                <c:pt idx="827">
                  <c:v>206.69200000000001</c:v>
                </c:pt>
                <c:pt idx="828">
                  <c:v>206.6808</c:v>
                </c:pt>
                <c:pt idx="829">
                  <c:v>206.6644</c:v>
                </c:pt>
                <c:pt idx="830">
                  <c:v>206.67599999999999</c:v>
                </c:pt>
                <c:pt idx="831">
                  <c:v>206.6687</c:v>
                </c:pt>
                <c:pt idx="832">
                  <c:v>206.68369999999999</c:v>
                </c:pt>
                <c:pt idx="833">
                  <c:v>206.6765</c:v>
                </c:pt>
                <c:pt idx="834">
                  <c:v>206.66139999999999</c:v>
                </c:pt>
                <c:pt idx="835">
                  <c:v>206.68100000000001</c:v>
                </c:pt>
                <c:pt idx="836">
                  <c:v>206.66739999999999</c:v>
                </c:pt>
                <c:pt idx="837">
                  <c:v>206.67259999999999</c:v>
                </c:pt>
                <c:pt idx="838">
                  <c:v>206.67789999999999</c:v>
                </c:pt>
                <c:pt idx="839">
                  <c:v>206.6703</c:v>
                </c:pt>
                <c:pt idx="840">
                  <c:v>206.67060000000001</c:v>
                </c:pt>
                <c:pt idx="841">
                  <c:v>206.6756</c:v>
                </c:pt>
                <c:pt idx="842">
                  <c:v>206.6825</c:v>
                </c:pt>
                <c:pt idx="843">
                  <c:v>206.6738</c:v>
                </c:pt>
                <c:pt idx="844">
                  <c:v>206.6711</c:v>
                </c:pt>
                <c:pt idx="845">
                  <c:v>206.69560000000001</c:v>
                </c:pt>
                <c:pt idx="846">
                  <c:v>206.6729</c:v>
                </c:pt>
                <c:pt idx="847">
                  <c:v>206.6814</c:v>
                </c:pt>
                <c:pt idx="848">
                  <c:v>206.69040000000001</c:v>
                </c:pt>
                <c:pt idx="849">
                  <c:v>206.6694</c:v>
                </c:pt>
                <c:pt idx="850">
                  <c:v>206.6781</c:v>
                </c:pt>
                <c:pt idx="851">
                  <c:v>206.684</c:v>
                </c:pt>
                <c:pt idx="852">
                  <c:v>206.67740000000001</c:v>
                </c:pt>
                <c:pt idx="853">
                  <c:v>206.67859999999999</c:v>
                </c:pt>
                <c:pt idx="854">
                  <c:v>206.68299999999999</c:v>
                </c:pt>
                <c:pt idx="855">
                  <c:v>206.6797</c:v>
                </c:pt>
                <c:pt idx="856">
                  <c:v>206.68270000000001</c:v>
                </c:pt>
                <c:pt idx="857">
                  <c:v>206.67169999999999</c:v>
                </c:pt>
                <c:pt idx="858">
                  <c:v>206.67789999999999</c:v>
                </c:pt>
                <c:pt idx="859">
                  <c:v>206.68879999999999</c:v>
                </c:pt>
                <c:pt idx="860">
                  <c:v>206.6703</c:v>
                </c:pt>
                <c:pt idx="861">
                  <c:v>206.66739999999999</c:v>
                </c:pt>
                <c:pt idx="862">
                  <c:v>206.66919999999999</c:v>
                </c:pt>
                <c:pt idx="863">
                  <c:v>206.6866</c:v>
                </c:pt>
                <c:pt idx="864">
                  <c:v>206.6823</c:v>
                </c:pt>
                <c:pt idx="865">
                  <c:v>206.69049999999999</c:v>
                </c:pt>
                <c:pt idx="866">
                  <c:v>206.67570000000001</c:v>
                </c:pt>
                <c:pt idx="867">
                  <c:v>206.684</c:v>
                </c:pt>
                <c:pt idx="868">
                  <c:v>206.6876</c:v>
                </c:pt>
                <c:pt idx="869">
                  <c:v>206.67439999999999</c:v>
                </c:pt>
                <c:pt idx="870">
                  <c:v>206.6936</c:v>
                </c:pt>
                <c:pt idx="871">
                  <c:v>206.6866</c:v>
                </c:pt>
                <c:pt idx="872">
                  <c:v>206.6892</c:v>
                </c:pt>
                <c:pt idx="873">
                  <c:v>206.69</c:v>
                </c:pt>
                <c:pt idx="874">
                  <c:v>206.68020000000001</c:v>
                </c:pt>
                <c:pt idx="875">
                  <c:v>206.68119999999999</c:v>
                </c:pt>
                <c:pt idx="876">
                  <c:v>206.68100000000001</c:v>
                </c:pt>
                <c:pt idx="877">
                  <c:v>206.70230000000001</c:v>
                </c:pt>
                <c:pt idx="878">
                  <c:v>206.70050000000001</c:v>
                </c:pt>
                <c:pt idx="879">
                  <c:v>206.68340000000001</c:v>
                </c:pt>
                <c:pt idx="880">
                  <c:v>206.67580000000001</c:v>
                </c:pt>
                <c:pt idx="881">
                  <c:v>206.69329999999999</c:v>
                </c:pt>
                <c:pt idx="882">
                  <c:v>206.6918</c:v>
                </c:pt>
                <c:pt idx="883">
                  <c:v>206.68450000000001</c:v>
                </c:pt>
                <c:pt idx="884">
                  <c:v>206.7004</c:v>
                </c:pt>
                <c:pt idx="885">
                  <c:v>206.6944</c:v>
                </c:pt>
                <c:pt idx="886">
                  <c:v>206.69800000000001</c:v>
                </c:pt>
                <c:pt idx="887">
                  <c:v>206.70259999999999</c:v>
                </c:pt>
                <c:pt idx="888">
                  <c:v>206.6996</c:v>
                </c:pt>
                <c:pt idx="889">
                  <c:v>206.70150000000001</c:v>
                </c:pt>
                <c:pt idx="890">
                  <c:v>206.71199999999999</c:v>
                </c:pt>
                <c:pt idx="891">
                  <c:v>206.7073</c:v>
                </c:pt>
                <c:pt idx="892">
                  <c:v>206.70439999999999</c:v>
                </c:pt>
                <c:pt idx="893">
                  <c:v>206.70740000000001</c:v>
                </c:pt>
                <c:pt idx="894">
                  <c:v>206.69409999999999</c:v>
                </c:pt>
                <c:pt idx="895">
                  <c:v>206.70570000000001</c:v>
                </c:pt>
                <c:pt idx="896">
                  <c:v>206.7039</c:v>
                </c:pt>
                <c:pt idx="897">
                  <c:v>206.69649999999999</c:v>
                </c:pt>
                <c:pt idx="898">
                  <c:v>206.71010000000001</c:v>
                </c:pt>
                <c:pt idx="899">
                  <c:v>206.71690000000001</c:v>
                </c:pt>
                <c:pt idx="900">
                  <c:v>206.7064</c:v>
                </c:pt>
                <c:pt idx="901">
                  <c:v>206.70269999999999</c:v>
                </c:pt>
                <c:pt idx="902">
                  <c:v>206.70949999999999</c:v>
                </c:pt>
                <c:pt idx="903">
                  <c:v>206.7038</c:v>
                </c:pt>
                <c:pt idx="904">
                  <c:v>206.70580000000001</c:v>
                </c:pt>
                <c:pt idx="905">
                  <c:v>206.71549999999999</c:v>
                </c:pt>
                <c:pt idx="906">
                  <c:v>206.70779999999999</c:v>
                </c:pt>
                <c:pt idx="907">
                  <c:v>206.71270000000001</c:v>
                </c:pt>
                <c:pt idx="908">
                  <c:v>206.71270000000001</c:v>
                </c:pt>
                <c:pt idx="909">
                  <c:v>206.70699999999999</c:v>
                </c:pt>
                <c:pt idx="910">
                  <c:v>206.70779999999999</c:v>
                </c:pt>
                <c:pt idx="911">
                  <c:v>206.7022</c:v>
                </c:pt>
                <c:pt idx="912">
                  <c:v>206.7175</c:v>
                </c:pt>
                <c:pt idx="913">
                  <c:v>206.73849999999999</c:v>
                </c:pt>
                <c:pt idx="914">
                  <c:v>206.72319999999999</c:v>
                </c:pt>
                <c:pt idx="915">
                  <c:v>206.72880000000001</c:v>
                </c:pt>
                <c:pt idx="916">
                  <c:v>206.71629999999999</c:v>
                </c:pt>
                <c:pt idx="917">
                  <c:v>206.7192</c:v>
                </c:pt>
                <c:pt idx="918">
                  <c:v>206.72200000000001</c:v>
                </c:pt>
                <c:pt idx="919">
                  <c:v>206.72200000000001</c:v>
                </c:pt>
                <c:pt idx="920">
                  <c:v>206.73050000000001</c:v>
                </c:pt>
                <c:pt idx="921">
                  <c:v>206.7132</c:v>
                </c:pt>
                <c:pt idx="922">
                  <c:v>206.73220000000001</c:v>
                </c:pt>
                <c:pt idx="923">
                  <c:v>206.72630000000001</c:v>
                </c:pt>
                <c:pt idx="924">
                  <c:v>206.7243</c:v>
                </c:pt>
                <c:pt idx="925">
                  <c:v>206.7329</c:v>
                </c:pt>
                <c:pt idx="926">
                  <c:v>206.74039999999999</c:v>
                </c:pt>
                <c:pt idx="927">
                  <c:v>206.7373</c:v>
                </c:pt>
                <c:pt idx="928">
                  <c:v>206.72579999999999</c:v>
                </c:pt>
                <c:pt idx="929">
                  <c:v>206.74100000000001</c:v>
                </c:pt>
                <c:pt idx="930">
                  <c:v>206.7227</c:v>
                </c:pt>
                <c:pt idx="931">
                  <c:v>206.7217</c:v>
                </c:pt>
                <c:pt idx="932">
                  <c:v>206.74090000000001</c:v>
                </c:pt>
                <c:pt idx="933">
                  <c:v>206.7073</c:v>
                </c:pt>
                <c:pt idx="934">
                  <c:v>206.7236</c:v>
                </c:pt>
                <c:pt idx="935">
                  <c:v>206.73240000000001</c:v>
                </c:pt>
                <c:pt idx="936">
                  <c:v>206.7209</c:v>
                </c:pt>
                <c:pt idx="937">
                  <c:v>206.7123</c:v>
                </c:pt>
                <c:pt idx="938">
                  <c:v>206.72210000000001</c:v>
                </c:pt>
                <c:pt idx="939">
                  <c:v>206.72020000000001</c:v>
                </c:pt>
                <c:pt idx="940">
                  <c:v>206.72229999999999</c:v>
                </c:pt>
                <c:pt idx="941">
                  <c:v>206.71379999999999</c:v>
                </c:pt>
                <c:pt idx="942">
                  <c:v>206.7071</c:v>
                </c:pt>
                <c:pt idx="943">
                  <c:v>206.71109999999999</c:v>
                </c:pt>
                <c:pt idx="944">
                  <c:v>206.70439999999999</c:v>
                </c:pt>
                <c:pt idx="945">
                  <c:v>206.67949999999999</c:v>
                </c:pt>
                <c:pt idx="946">
                  <c:v>206.6824</c:v>
                </c:pt>
                <c:pt idx="947">
                  <c:v>206.68530000000001</c:v>
                </c:pt>
                <c:pt idx="948">
                  <c:v>206.68530000000001</c:v>
                </c:pt>
                <c:pt idx="949">
                  <c:v>206.68639999999999</c:v>
                </c:pt>
                <c:pt idx="950">
                  <c:v>206.67099999999999</c:v>
                </c:pt>
                <c:pt idx="951">
                  <c:v>206.66329999999999</c:v>
                </c:pt>
                <c:pt idx="952">
                  <c:v>206.66329999999999</c:v>
                </c:pt>
                <c:pt idx="953">
                  <c:v>206.67179999999999</c:v>
                </c:pt>
                <c:pt idx="954">
                  <c:v>206.66399999999999</c:v>
                </c:pt>
                <c:pt idx="955">
                  <c:v>206.6601</c:v>
                </c:pt>
                <c:pt idx="956">
                  <c:v>206.6686</c:v>
                </c:pt>
                <c:pt idx="957">
                  <c:v>206.65690000000001</c:v>
                </c:pt>
                <c:pt idx="958">
                  <c:v>206.6549</c:v>
                </c:pt>
                <c:pt idx="959">
                  <c:v>206.6634</c:v>
                </c:pt>
                <c:pt idx="960">
                  <c:v>206.65180000000001</c:v>
                </c:pt>
                <c:pt idx="961">
                  <c:v>206.65459999999999</c:v>
                </c:pt>
                <c:pt idx="962">
                  <c:v>206.6593</c:v>
                </c:pt>
                <c:pt idx="963">
                  <c:v>206.65729999999999</c:v>
                </c:pt>
                <c:pt idx="964">
                  <c:v>206.6438</c:v>
                </c:pt>
                <c:pt idx="965">
                  <c:v>206.6352</c:v>
                </c:pt>
                <c:pt idx="966">
                  <c:v>206.64009999999999</c:v>
                </c:pt>
                <c:pt idx="967">
                  <c:v>206.64699999999999</c:v>
                </c:pt>
                <c:pt idx="968">
                  <c:v>206.64429999999999</c:v>
                </c:pt>
                <c:pt idx="969">
                  <c:v>206.6465</c:v>
                </c:pt>
                <c:pt idx="970">
                  <c:v>206.6353</c:v>
                </c:pt>
                <c:pt idx="971">
                  <c:v>206.63759999999999</c:v>
                </c:pt>
                <c:pt idx="972">
                  <c:v>206.6448</c:v>
                </c:pt>
                <c:pt idx="973">
                  <c:v>206.6283</c:v>
                </c:pt>
                <c:pt idx="974">
                  <c:v>206.6481</c:v>
                </c:pt>
                <c:pt idx="975">
                  <c:v>206.643</c:v>
                </c:pt>
                <c:pt idx="976">
                  <c:v>206.6498</c:v>
                </c:pt>
                <c:pt idx="977">
                  <c:v>206.6601</c:v>
                </c:pt>
                <c:pt idx="978">
                  <c:v>206.66</c:v>
                </c:pt>
                <c:pt idx="979">
                  <c:v>206.66489999999999</c:v>
                </c:pt>
                <c:pt idx="980">
                  <c:v>206.66569999999999</c:v>
                </c:pt>
                <c:pt idx="981">
                  <c:v>206.67349999999999</c:v>
                </c:pt>
                <c:pt idx="982">
                  <c:v>206.67920000000001</c:v>
                </c:pt>
                <c:pt idx="983">
                  <c:v>206.68770000000001</c:v>
                </c:pt>
                <c:pt idx="984">
                  <c:v>206.6858</c:v>
                </c:pt>
                <c:pt idx="985">
                  <c:v>206.68950000000001</c:v>
                </c:pt>
                <c:pt idx="986">
                  <c:v>206.69810000000001</c:v>
                </c:pt>
                <c:pt idx="987">
                  <c:v>206.71170000000001</c:v>
                </c:pt>
                <c:pt idx="988">
                  <c:v>206.70840000000001</c:v>
                </c:pt>
                <c:pt idx="989">
                  <c:v>206.7073</c:v>
                </c:pt>
                <c:pt idx="990">
                  <c:v>206.7116</c:v>
                </c:pt>
                <c:pt idx="991">
                  <c:v>206.71379999999999</c:v>
                </c:pt>
                <c:pt idx="992">
                  <c:v>206.70779999999999</c:v>
                </c:pt>
                <c:pt idx="993">
                  <c:v>206.70679999999999</c:v>
                </c:pt>
                <c:pt idx="994">
                  <c:v>206.72479999999999</c:v>
                </c:pt>
                <c:pt idx="995">
                  <c:v>206.71709999999999</c:v>
                </c:pt>
                <c:pt idx="996">
                  <c:v>206.71979999999999</c:v>
                </c:pt>
                <c:pt idx="997">
                  <c:v>206.72309999999999</c:v>
                </c:pt>
                <c:pt idx="998">
                  <c:v>206.71270000000001</c:v>
                </c:pt>
                <c:pt idx="999">
                  <c:v>206.71270000000001</c:v>
                </c:pt>
                <c:pt idx="1000">
                  <c:v>206.7209</c:v>
                </c:pt>
                <c:pt idx="1001">
                  <c:v>206.7236</c:v>
                </c:pt>
                <c:pt idx="1002">
                  <c:v>206.71870000000001</c:v>
                </c:pt>
                <c:pt idx="1003">
                  <c:v>206.7242</c:v>
                </c:pt>
                <c:pt idx="1004">
                  <c:v>206.7225</c:v>
                </c:pt>
                <c:pt idx="1005">
                  <c:v>206.71270000000001</c:v>
                </c:pt>
                <c:pt idx="1006">
                  <c:v>206.7106</c:v>
                </c:pt>
                <c:pt idx="1007">
                  <c:v>206.7242</c:v>
                </c:pt>
                <c:pt idx="1008">
                  <c:v>206.71440000000001</c:v>
                </c:pt>
                <c:pt idx="1009">
                  <c:v>206.70949999999999</c:v>
                </c:pt>
                <c:pt idx="1010">
                  <c:v>206.70740000000001</c:v>
                </c:pt>
                <c:pt idx="1011">
                  <c:v>206.69479999999999</c:v>
                </c:pt>
                <c:pt idx="1012">
                  <c:v>206.6927</c:v>
                </c:pt>
                <c:pt idx="1013">
                  <c:v>206.6927</c:v>
                </c:pt>
                <c:pt idx="1014">
                  <c:v>206.703</c:v>
                </c:pt>
                <c:pt idx="1015">
                  <c:v>206.69810000000001</c:v>
                </c:pt>
                <c:pt idx="1016">
                  <c:v>206.6807</c:v>
                </c:pt>
                <c:pt idx="1017">
                  <c:v>206.684</c:v>
                </c:pt>
                <c:pt idx="1018">
                  <c:v>206.684</c:v>
                </c:pt>
                <c:pt idx="1019">
                  <c:v>206.67920000000001</c:v>
                </c:pt>
                <c:pt idx="1020">
                  <c:v>206.6798</c:v>
                </c:pt>
                <c:pt idx="1021">
                  <c:v>206.6651</c:v>
                </c:pt>
                <c:pt idx="1022">
                  <c:v>206.66720000000001</c:v>
                </c:pt>
                <c:pt idx="1023">
                  <c:v>206.66720000000001</c:v>
                </c:pt>
                <c:pt idx="1024">
                  <c:v>206.6465</c:v>
                </c:pt>
                <c:pt idx="1025">
                  <c:v>206.6508</c:v>
                </c:pt>
                <c:pt idx="1026">
                  <c:v>206.67089999999999</c:v>
                </c:pt>
                <c:pt idx="1027">
                  <c:v>206.6627</c:v>
                </c:pt>
                <c:pt idx="1028">
                  <c:v>206.66980000000001</c:v>
                </c:pt>
                <c:pt idx="1029">
                  <c:v>206.661</c:v>
                </c:pt>
                <c:pt idx="1030">
                  <c:v>206.667</c:v>
                </c:pt>
                <c:pt idx="1031">
                  <c:v>206.67570000000001</c:v>
                </c:pt>
                <c:pt idx="1032">
                  <c:v>206.6643</c:v>
                </c:pt>
                <c:pt idx="1033">
                  <c:v>206.67310000000001</c:v>
                </c:pt>
                <c:pt idx="1034">
                  <c:v>206.67429999999999</c:v>
                </c:pt>
                <c:pt idx="1035">
                  <c:v>206.6831</c:v>
                </c:pt>
                <c:pt idx="1036">
                  <c:v>206.68440000000001</c:v>
                </c:pt>
                <c:pt idx="1037">
                  <c:v>206.6781</c:v>
                </c:pt>
                <c:pt idx="1038">
                  <c:v>206.6713</c:v>
                </c:pt>
                <c:pt idx="1039">
                  <c:v>206.67269999999999</c:v>
                </c:pt>
                <c:pt idx="1040">
                  <c:v>206.6764</c:v>
                </c:pt>
                <c:pt idx="1041">
                  <c:v>206.66720000000001</c:v>
                </c:pt>
                <c:pt idx="1042">
                  <c:v>206.6532</c:v>
                </c:pt>
                <c:pt idx="1043">
                  <c:v>206.65940000000001</c:v>
                </c:pt>
                <c:pt idx="1044">
                  <c:v>206.65049999999999</c:v>
                </c:pt>
                <c:pt idx="1045">
                  <c:v>206.6515</c:v>
                </c:pt>
                <c:pt idx="1046">
                  <c:v>206.67080000000001</c:v>
                </c:pt>
                <c:pt idx="1047">
                  <c:v>206.65950000000001</c:v>
                </c:pt>
                <c:pt idx="1048">
                  <c:v>206.66890000000001</c:v>
                </c:pt>
                <c:pt idx="1049">
                  <c:v>206.66040000000001</c:v>
                </c:pt>
                <c:pt idx="1050">
                  <c:v>206.66210000000001</c:v>
                </c:pt>
                <c:pt idx="1051">
                  <c:v>206.65889999999999</c:v>
                </c:pt>
                <c:pt idx="1052">
                  <c:v>206.68090000000001</c:v>
                </c:pt>
                <c:pt idx="1053">
                  <c:v>206.6651</c:v>
                </c:pt>
                <c:pt idx="1054">
                  <c:v>206.65700000000001</c:v>
                </c:pt>
                <c:pt idx="1055">
                  <c:v>206.67420000000001</c:v>
                </c:pt>
                <c:pt idx="1056">
                  <c:v>206.66370000000001</c:v>
                </c:pt>
                <c:pt idx="1057">
                  <c:v>206.69110000000001</c:v>
                </c:pt>
                <c:pt idx="1058">
                  <c:v>206.67580000000001</c:v>
                </c:pt>
                <c:pt idx="1059">
                  <c:v>206.66810000000001</c:v>
                </c:pt>
                <c:pt idx="1060">
                  <c:v>206.6755</c:v>
                </c:pt>
                <c:pt idx="1061">
                  <c:v>206.673</c:v>
                </c:pt>
                <c:pt idx="1062">
                  <c:v>206.69560000000001</c:v>
                </c:pt>
                <c:pt idx="1063">
                  <c:v>206.6857</c:v>
                </c:pt>
                <c:pt idx="1064">
                  <c:v>206.6908</c:v>
                </c:pt>
                <c:pt idx="1065">
                  <c:v>206.70599999999999</c:v>
                </c:pt>
                <c:pt idx="1066">
                  <c:v>206.7012</c:v>
                </c:pt>
                <c:pt idx="1067">
                  <c:v>206.7139</c:v>
                </c:pt>
                <c:pt idx="1068">
                  <c:v>206.7166</c:v>
                </c:pt>
                <c:pt idx="1069">
                  <c:v>206.70419999999999</c:v>
                </c:pt>
                <c:pt idx="1070">
                  <c:v>206.70949999999999</c:v>
                </c:pt>
                <c:pt idx="1071">
                  <c:v>206.7022</c:v>
                </c:pt>
                <c:pt idx="1072">
                  <c:v>206.7</c:v>
                </c:pt>
                <c:pt idx="1073">
                  <c:v>206.6978</c:v>
                </c:pt>
                <c:pt idx="1074">
                  <c:v>206.70330000000001</c:v>
                </c:pt>
                <c:pt idx="1075">
                  <c:v>206.6935</c:v>
                </c:pt>
                <c:pt idx="1076">
                  <c:v>206.69630000000001</c:v>
                </c:pt>
                <c:pt idx="1077">
                  <c:v>206.69919999999999</c:v>
                </c:pt>
                <c:pt idx="1078">
                  <c:v>206.69450000000001</c:v>
                </c:pt>
                <c:pt idx="1079">
                  <c:v>206.71209999999999</c:v>
                </c:pt>
                <c:pt idx="1080">
                  <c:v>206.70480000000001</c:v>
                </c:pt>
                <c:pt idx="1081">
                  <c:v>206.70500000000001</c:v>
                </c:pt>
                <c:pt idx="1082">
                  <c:v>206.7</c:v>
                </c:pt>
                <c:pt idx="1083">
                  <c:v>206.68270000000001</c:v>
                </c:pt>
                <c:pt idx="1084">
                  <c:v>206.7004</c:v>
                </c:pt>
                <c:pt idx="1085">
                  <c:v>206.69800000000001</c:v>
                </c:pt>
                <c:pt idx="1086">
                  <c:v>206.7055</c:v>
                </c:pt>
                <c:pt idx="1087">
                  <c:v>206.68289999999999</c:v>
                </c:pt>
                <c:pt idx="1088">
                  <c:v>206.68559999999999</c:v>
                </c:pt>
                <c:pt idx="1089">
                  <c:v>206.69290000000001</c:v>
                </c:pt>
                <c:pt idx="1090">
                  <c:v>206.69049999999999</c:v>
                </c:pt>
                <c:pt idx="1091">
                  <c:v>206.6953</c:v>
                </c:pt>
                <c:pt idx="1092">
                  <c:v>206.68029999999999</c:v>
                </c:pt>
                <c:pt idx="1093">
                  <c:v>206.68049999999999</c:v>
                </c:pt>
                <c:pt idx="1094">
                  <c:v>206.703</c:v>
                </c:pt>
                <c:pt idx="1095">
                  <c:v>206.7004</c:v>
                </c:pt>
                <c:pt idx="1096">
                  <c:v>206.68559999999999</c:v>
                </c:pt>
                <c:pt idx="1097">
                  <c:v>206.69579999999999</c:v>
                </c:pt>
                <c:pt idx="1098">
                  <c:v>206.6909</c:v>
                </c:pt>
                <c:pt idx="1099">
                  <c:v>206.6987</c:v>
                </c:pt>
                <c:pt idx="1100">
                  <c:v>206.68899999999999</c:v>
                </c:pt>
                <c:pt idx="1101">
                  <c:v>206.6919</c:v>
                </c:pt>
                <c:pt idx="1102">
                  <c:v>206.69479999999999</c:v>
                </c:pt>
                <c:pt idx="1103">
                  <c:v>206.68549999999999</c:v>
                </c:pt>
                <c:pt idx="1104">
                  <c:v>206.6986</c:v>
                </c:pt>
                <c:pt idx="1105">
                  <c:v>206.6944</c:v>
                </c:pt>
                <c:pt idx="1106">
                  <c:v>206.6953</c:v>
                </c:pt>
                <c:pt idx="1107">
                  <c:v>206.684</c:v>
                </c:pt>
                <c:pt idx="1108">
                  <c:v>206.70240000000001</c:v>
                </c:pt>
                <c:pt idx="1109">
                  <c:v>206.68379999999999</c:v>
                </c:pt>
                <c:pt idx="1110">
                  <c:v>206.6798</c:v>
                </c:pt>
                <c:pt idx="1111">
                  <c:v>206.6849</c:v>
                </c:pt>
                <c:pt idx="1112">
                  <c:v>206.66640000000001</c:v>
                </c:pt>
                <c:pt idx="1113">
                  <c:v>206.6728</c:v>
                </c:pt>
                <c:pt idx="1114">
                  <c:v>206.66900000000001</c:v>
                </c:pt>
                <c:pt idx="1115">
                  <c:v>206.6628</c:v>
                </c:pt>
                <c:pt idx="1116">
                  <c:v>206.6567</c:v>
                </c:pt>
                <c:pt idx="1117">
                  <c:v>206.64840000000001</c:v>
                </c:pt>
                <c:pt idx="1118">
                  <c:v>206.65450000000001</c:v>
                </c:pt>
                <c:pt idx="1119">
                  <c:v>206.64400000000001</c:v>
                </c:pt>
                <c:pt idx="1120">
                  <c:v>206.65360000000001</c:v>
                </c:pt>
                <c:pt idx="1121">
                  <c:v>206.64320000000001</c:v>
                </c:pt>
                <c:pt idx="1122">
                  <c:v>206.63800000000001</c:v>
                </c:pt>
                <c:pt idx="1123">
                  <c:v>206.6455</c:v>
                </c:pt>
                <c:pt idx="1124">
                  <c:v>206.6583</c:v>
                </c:pt>
                <c:pt idx="1125">
                  <c:v>206.64150000000001</c:v>
                </c:pt>
                <c:pt idx="1126">
                  <c:v>206.64099999999999</c:v>
                </c:pt>
                <c:pt idx="1127">
                  <c:v>206.6497</c:v>
                </c:pt>
                <c:pt idx="1128">
                  <c:v>206.6489</c:v>
                </c:pt>
                <c:pt idx="1129">
                  <c:v>206.6438</c:v>
                </c:pt>
                <c:pt idx="1130">
                  <c:v>206.64859999999999</c:v>
                </c:pt>
                <c:pt idx="1131">
                  <c:v>206.6335</c:v>
                </c:pt>
                <c:pt idx="1132">
                  <c:v>206.62559999999999</c:v>
                </c:pt>
                <c:pt idx="1133">
                  <c:v>206.64580000000001</c:v>
                </c:pt>
                <c:pt idx="1134">
                  <c:v>206.63229999999999</c:v>
                </c:pt>
                <c:pt idx="1135">
                  <c:v>206.62960000000001</c:v>
                </c:pt>
                <c:pt idx="1136">
                  <c:v>206.6482</c:v>
                </c:pt>
                <c:pt idx="1137">
                  <c:v>206.63759999999999</c:v>
                </c:pt>
                <c:pt idx="1138">
                  <c:v>206.63249999999999</c:v>
                </c:pt>
                <c:pt idx="1139">
                  <c:v>206.6318</c:v>
                </c:pt>
                <c:pt idx="1140">
                  <c:v>206.63980000000001</c:v>
                </c:pt>
                <c:pt idx="1141">
                  <c:v>206.63329999999999</c:v>
                </c:pt>
                <c:pt idx="1142">
                  <c:v>206.63120000000001</c:v>
                </c:pt>
                <c:pt idx="1143">
                  <c:v>206.64400000000001</c:v>
                </c:pt>
                <c:pt idx="1144">
                  <c:v>206.64429999999999</c:v>
                </c:pt>
                <c:pt idx="1145">
                  <c:v>206.63149999999999</c:v>
                </c:pt>
                <c:pt idx="1146">
                  <c:v>206.619</c:v>
                </c:pt>
                <c:pt idx="1147">
                  <c:v>206.642</c:v>
                </c:pt>
                <c:pt idx="1148">
                  <c:v>206.6412</c:v>
                </c:pt>
                <c:pt idx="1149">
                  <c:v>206.6387</c:v>
                </c:pt>
                <c:pt idx="1150">
                  <c:v>206.6661</c:v>
                </c:pt>
                <c:pt idx="1151">
                  <c:v>206.6568</c:v>
                </c:pt>
                <c:pt idx="1152">
                  <c:v>206.6515</c:v>
                </c:pt>
                <c:pt idx="1153">
                  <c:v>206.64830000000001</c:v>
                </c:pt>
                <c:pt idx="1154">
                  <c:v>206.6542</c:v>
                </c:pt>
                <c:pt idx="1155">
                  <c:v>206.65870000000001</c:v>
                </c:pt>
                <c:pt idx="1156">
                  <c:v>206.67789999999999</c:v>
                </c:pt>
                <c:pt idx="1157">
                  <c:v>206.6754</c:v>
                </c:pt>
                <c:pt idx="1158">
                  <c:v>206.67500000000001</c:v>
                </c:pt>
                <c:pt idx="1159">
                  <c:v>206.66749999999999</c:v>
                </c:pt>
                <c:pt idx="1160">
                  <c:v>206.68</c:v>
                </c:pt>
                <c:pt idx="1161">
                  <c:v>206.67830000000001</c:v>
                </c:pt>
                <c:pt idx="1162">
                  <c:v>206.68029999999999</c:v>
                </c:pt>
                <c:pt idx="1163">
                  <c:v>206.69149999999999</c:v>
                </c:pt>
                <c:pt idx="1164">
                  <c:v>206.66480000000001</c:v>
                </c:pt>
                <c:pt idx="1165">
                  <c:v>206.68170000000001</c:v>
                </c:pt>
                <c:pt idx="1166">
                  <c:v>206.68950000000001</c:v>
                </c:pt>
                <c:pt idx="1167">
                  <c:v>206.6705</c:v>
                </c:pt>
                <c:pt idx="1168">
                  <c:v>206.68770000000001</c:v>
                </c:pt>
                <c:pt idx="1169">
                  <c:v>206.68690000000001</c:v>
                </c:pt>
                <c:pt idx="1170">
                  <c:v>206.6859</c:v>
                </c:pt>
                <c:pt idx="1171">
                  <c:v>206.6866</c:v>
                </c:pt>
                <c:pt idx="1172">
                  <c:v>206.68049999999999</c:v>
                </c:pt>
                <c:pt idx="1173">
                  <c:v>206.68340000000001</c:v>
                </c:pt>
                <c:pt idx="1174">
                  <c:v>206.68129999999999</c:v>
                </c:pt>
                <c:pt idx="1175">
                  <c:v>206.69880000000001</c:v>
                </c:pt>
                <c:pt idx="1176">
                  <c:v>206.69589999999999</c:v>
                </c:pt>
                <c:pt idx="1177">
                  <c:v>206.68469999999999</c:v>
                </c:pt>
                <c:pt idx="1178">
                  <c:v>206.70240000000001</c:v>
                </c:pt>
                <c:pt idx="1179">
                  <c:v>206.70740000000001</c:v>
                </c:pt>
                <c:pt idx="1180">
                  <c:v>206.7124</c:v>
                </c:pt>
                <c:pt idx="1181">
                  <c:v>206.70480000000001</c:v>
                </c:pt>
                <c:pt idx="1182">
                  <c:v>206.69890000000001</c:v>
                </c:pt>
                <c:pt idx="1183">
                  <c:v>206.70349999999999</c:v>
                </c:pt>
                <c:pt idx="1184">
                  <c:v>206.70869999999999</c:v>
                </c:pt>
                <c:pt idx="1185">
                  <c:v>206.7244</c:v>
                </c:pt>
                <c:pt idx="1186">
                  <c:v>206.7235</c:v>
                </c:pt>
                <c:pt idx="1187">
                  <c:v>206.73140000000001</c:v>
                </c:pt>
                <c:pt idx="1188">
                  <c:v>206.73050000000001</c:v>
                </c:pt>
                <c:pt idx="1189">
                  <c:v>206.7225</c:v>
                </c:pt>
                <c:pt idx="1190">
                  <c:v>206.74629999999999</c:v>
                </c:pt>
                <c:pt idx="1191">
                  <c:v>206.73599999999999</c:v>
                </c:pt>
                <c:pt idx="1192">
                  <c:v>206.73439999999999</c:v>
                </c:pt>
                <c:pt idx="1193">
                  <c:v>206.74870000000001</c:v>
                </c:pt>
                <c:pt idx="1194">
                  <c:v>206.73439999999999</c:v>
                </c:pt>
                <c:pt idx="1195">
                  <c:v>206.75749999999999</c:v>
                </c:pt>
                <c:pt idx="1196">
                  <c:v>206.75899999999999</c:v>
                </c:pt>
                <c:pt idx="1197">
                  <c:v>206.74789999999999</c:v>
                </c:pt>
                <c:pt idx="1198">
                  <c:v>206.7456</c:v>
                </c:pt>
                <c:pt idx="1199">
                  <c:v>206.74160000000001</c:v>
                </c:pt>
                <c:pt idx="1200">
                  <c:v>206.74809999999999</c:v>
                </c:pt>
                <c:pt idx="1201">
                  <c:v>206.74250000000001</c:v>
                </c:pt>
                <c:pt idx="1202">
                  <c:v>206.74180000000001</c:v>
                </c:pt>
                <c:pt idx="1203">
                  <c:v>206.73390000000001</c:v>
                </c:pt>
                <c:pt idx="1204">
                  <c:v>206.73</c:v>
                </c:pt>
                <c:pt idx="1205">
                  <c:v>206.74529999999999</c:v>
                </c:pt>
                <c:pt idx="1206">
                  <c:v>206.7286</c:v>
                </c:pt>
                <c:pt idx="1207">
                  <c:v>206.73580000000001</c:v>
                </c:pt>
                <c:pt idx="1208">
                  <c:v>206.73349999999999</c:v>
                </c:pt>
                <c:pt idx="1209">
                  <c:v>206.7081</c:v>
                </c:pt>
                <c:pt idx="1210">
                  <c:v>206.72239999999999</c:v>
                </c:pt>
                <c:pt idx="1211">
                  <c:v>206.7175</c:v>
                </c:pt>
                <c:pt idx="1212">
                  <c:v>206.7175</c:v>
                </c:pt>
                <c:pt idx="1213">
                  <c:v>206.72470000000001</c:v>
                </c:pt>
                <c:pt idx="1214">
                  <c:v>206.7208</c:v>
                </c:pt>
                <c:pt idx="1215">
                  <c:v>206.71360000000001</c:v>
                </c:pt>
                <c:pt idx="1216">
                  <c:v>206.6944</c:v>
                </c:pt>
                <c:pt idx="1217">
                  <c:v>206.7071</c:v>
                </c:pt>
                <c:pt idx="1218">
                  <c:v>206.69669999999999</c:v>
                </c:pt>
                <c:pt idx="1219">
                  <c:v>206.68299999999999</c:v>
                </c:pt>
                <c:pt idx="1220">
                  <c:v>206.6942</c:v>
                </c:pt>
                <c:pt idx="1221">
                  <c:v>206.67339999999999</c:v>
                </c:pt>
                <c:pt idx="1222">
                  <c:v>206.6797</c:v>
                </c:pt>
                <c:pt idx="1223">
                  <c:v>206.68430000000001</c:v>
                </c:pt>
                <c:pt idx="1224">
                  <c:v>206.69059999999999</c:v>
                </c:pt>
                <c:pt idx="1225">
                  <c:v>206.66829999999999</c:v>
                </c:pt>
                <c:pt idx="1226">
                  <c:v>206.67310000000001</c:v>
                </c:pt>
                <c:pt idx="1227">
                  <c:v>206.67230000000001</c:v>
                </c:pt>
                <c:pt idx="1228">
                  <c:v>206.66679999999999</c:v>
                </c:pt>
                <c:pt idx="1229">
                  <c:v>206.6756</c:v>
                </c:pt>
                <c:pt idx="1230">
                  <c:v>206.67330000000001</c:v>
                </c:pt>
                <c:pt idx="1231">
                  <c:v>206.66540000000001</c:v>
                </c:pt>
                <c:pt idx="1232">
                  <c:v>206.6585</c:v>
                </c:pt>
                <c:pt idx="1233">
                  <c:v>206.65559999999999</c:v>
                </c:pt>
                <c:pt idx="1234">
                  <c:v>206.66300000000001</c:v>
                </c:pt>
                <c:pt idx="1235">
                  <c:v>206.6516</c:v>
                </c:pt>
                <c:pt idx="1236">
                  <c:v>206.64750000000001</c:v>
                </c:pt>
                <c:pt idx="1237">
                  <c:v>206.66380000000001</c:v>
                </c:pt>
                <c:pt idx="1238">
                  <c:v>206.65110000000001</c:v>
                </c:pt>
                <c:pt idx="1239">
                  <c:v>206.65129999999999</c:v>
                </c:pt>
                <c:pt idx="1240">
                  <c:v>206.66589999999999</c:v>
                </c:pt>
                <c:pt idx="1241">
                  <c:v>206.66069999999999</c:v>
                </c:pt>
                <c:pt idx="1242">
                  <c:v>206.65</c:v>
                </c:pt>
                <c:pt idx="1243">
                  <c:v>206.6507</c:v>
                </c:pt>
                <c:pt idx="1244">
                  <c:v>206.6628</c:v>
                </c:pt>
                <c:pt idx="1245">
                  <c:v>206.65369999999999</c:v>
                </c:pt>
                <c:pt idx="1246">
                  <c:v>206.66050000000001</c:v>
                </c:pt>
                <c:pt idx="1247">
                  <c:v>206.65600000000001</c:v>
                </c:pt>
                <c:pt idx="1248">
                  <c:v>206.64179999999999</c:v>
                </c:pt>
                <c:pt idx="1249">
                  <c:v>206.65049999999999</c:v>
                </c:pt>
                <c:pt idx="1250">
                  <c:v>206.6705</c:v>
                </c:pt>
                <c:pt idx="1251">
                  <c:v>206.66659999999999</c:v>
                </c:pt>
                <c:pt idx="1252">
                  <c:v>206.6601</c:v>
                </c:pt>
                <c:pt idx="1253">
                  <c:v>206.66919999999999</c:v>
                </c:pt>
                <c:pt idx="1254">
                  <c:v>206.65729999999999</c:v>
                </c:pt>
                <c:pt idx="1255">
                  <c:v>206.66800000000001</c:v>
                </c:pt>
                <c:pt idx="1256">
                  <c:v>206.67179999999999</c:v>
                </c:pt>
                <c:pt idx="1257">
                  <c:v>206.6602</c:v>
                </c:pt>
                <c:pt idx="1258">
                  <c:v>206.65979999999999</c:v>
                </c:pt>
                <c:pt idx="1259">
                  <c:v>206.6626</c:v>
                </c:pt>
                <c:pt idx="1260">
                  <c:v>206.67509999999999</c:v>
                </c:pt>
                <c:pt idx="1261">
                  <c:v>206.6679</c:v>
                </c:pt>
                <c:pt idx="1262">
                  <c:v>206.6653</c:v>
                </c:pt>
                <c:pt idx="1263">
                  <c:v>206.65960000000001</c:v>
                </c:pt>
                <c:pt idx="1264">
                  <c:v>206.66409999999999</c:v>
                </c:pt>
                <c:pt idx="1265">
                  <c:v>206.6643</c:v>
                </c:pt>
                <c:pt idx="1266">
                  <c:v>206.66579999999999</c:v>
                </c:pt>
                <c:pt idx="1267">
                  <c:v>206.66489999999999</c:v>
                </c:pt>
                <c:pt idx="1268">
                  <c:v>206.67240000000001</c:v>
                </c:pt>
                <c:pt idx="1269">
                  <c:v>206.6695</c:v>
                </c:pt>
                <c:pt idx="1270">
                  <c:v>206.6713</c:v>
                </c:pt>
                <c:pt idx="1271">
                  <c:v>206.6626</c:v>
                </c:pt>
                <c:pt idx="1272">
                  <c:v>206.67850000000001</c:v>
                </c:pt>
                <c:pt idx="1273">
                  <c:v>206.66409999999999</c:v>
                </c:pt>
                <c:pt idx="1274">
                  <c:v>206.6686</c:v>
                </c:pt>
                <c:pt idx="1275">
                  <c:v>206.6661</c:v>
                </c:pt>
                <c:pt idx="1276">
                  <c:v>206.6601</c:v>
                </c:pt>
                <c:pt idx="1277">
                  <c:v>206.68450000000001</c:v>
                </c:pt>
                <c:pt idx="1278">
                  <c:v>206.67869999999999</c:v>
                </c:pt>
                <c:pt idx="1279">
                  <c:v>206.68450000000001</c:v>
                </c:pt>
                <c:pt idx="1280">
                  <c:v>206.68450000000001</c:v>
                </c:pt>
                <c:pt idx="1281">
                  <c:v>206.68119999999999</c:v>
                </c:pt>
                <c:pt idx="1282">
                  <c:v>206.708</c:v>
                </c:pt>
                <c:pt idx="1283">
                  <c:v>206.70009999999999</c:v>
                </c:pt>
                <c:pt idx="1284">
                  <c:v>206.69909999999999</c:v>
                </c:pt>
                <c:pt idx="1285">
                  <c:v>206.70740000000001</c:v>
                </c:pt>
                <c:pt idx="1286">
                  <c:v>206.70650000000001</c:v>
                </c:pt>
                <c:pt idx="1287">
                  <c:v>206.71260000000001</c:v>
                </c:pt>
                <c:pt idx="1288">
                  <c:v>206.7176</c:v>
                </c:pt>
                <c:pt idx="1289">
                  <c:v>206.71090000000001</c:v>
                </c:pt>
                <c:pt idx="1290">
                  <c:v>206.72040000000001</c:v>
                </c:pt>
                <c:pt idx="1291">
                  <c:v>206.72399999999999</c:v>
                </c:pt>
                <c:pt idx="1292">
                  <c:v>206.71270000000001</c:v>
                </c:pt>
                <c:pt idx="1293">
                  <c:v>206.70400000000001</c:v>
                </c:pt>
                <c:pt idx="1294">
                  <c:v>206.72620000000001</c:v>
                </c:pt>
                <c:pt idx="1295">
                  <c:v>206.72300000000001</c:v>
                </c:pt>
                <c:pt idx="1296">
                  <c:v>206.7234</c:v>
                </c:pt>
                <c:pt idx="1297">
                  <c:v>206.71109999999999</c:v>
                </c:pt>
                <c:pt idx="1298">
                  <c:v>206.72649999999999</c:v>
                </c:pt>
                <c:pt idx="1299">
                  <c:v>206.73609999999999</c:v>
                </c:pt>
                <c:pt idx="1300">
                  <c:v>206.7329</c:v>
                </c:pt>
                <c:pt idx="1301">
                  <c:v>206.73179999999999</c:v>
                </c:pt>
                <c:pt idx="1302">
                  <c:v>206.7286</c:v>
                </c:pt>
                <c:pt idx="1303">
                  <c:v>206.7116</c:v>
                </c:pt>
                <c:pt idx="1304">
                  <c:v>206.7132</c:v>
                </c:pt>
                <c:pt idx="1305">
                  <c:v>206.71109999999999</c:v>
                </c:pt>
                <c:pt idx="1306">
                  <c:v>206.69300000000001</c:v>
                </c:pt>
                <c:pt idx="1307">
                  <c:v>206.70060000000001</c:v>
                </c:pt>
                <c:pt idx="1308">
                  <c:v>206.69739999999999</c:v>
                </c:pt>
                <c:pt idx="1309">
                  <c:v>206.6943</c:v>
                </c:pt>
                <c:pt idx="1310">
                  <c:v>206.696</c:v>
                </c:pt>
                <c:pt idx="1311">
                  <c:v>206.6987</c:v>
                </c:pt>
                <c:pt idx="1312">
                  <c:v>206.6977</c:v>
                </c:pt>
                <c:pt idx="1313">
                  <c:v>206.6866</c:v>
                </c:pt>
                <c:pt idx="1314">
                  <c:v>206.69739999999999</c:v>
                </c:pt>
                <c:pt idx="1315">
                  <c:v>206.7081</c:v>
                </c:pt>
                <c:pt idx="1316">
                  <c:v>206.7098</c:v>
                </c:pt>
                <c:pt idx="1317">
                  <c:v>206.70679999999999</c:v>
                </c:pt>
                <c:pt idx="1318">
                  <c:v>206.70570000000001</c:v>
                </c:pt>
                <c:pt idx="1319">
                  <c:v>206.71449999999999</c:v>
                </c:pt>
                <c:pt idx="1320">
                  <c:v>206.71520000000001</c:v>
                </c:pt>
                <c:pt idx="1321">
                  <c:v>206.70330000000001</c:v>
                </c:pt>
                <c:pt idx="1322">
                  <c:v>206.69130000000001</c:v>
                </c:pt>
                <c:pt idx="1323">
                  <c:v>206.69710000000001</c:v>
                </c:pt>
                <c:pt idx="1324">
                  <c:v>206.7039</c:v>
                </c:pt>
                <c:pt idx="1325">
                  <c:v>206.6979</c:v>
                </c:pt>
                <c:pt idx="1326">
                  <c:v>206.69589999999999</c:v>
                </c:pt>
                <c:pt idx="1327">
                  <c:v>206.69</c:v>
                </c:pt>
                <c:pt idx="1328">
                  <c:v>206.696</c:v>
                </c:pt>
                <c:pt idx="1329">
                  <c:v>206.68129999999999</c:v>
                </c:pt>
                <c:pt idx="1330">
                  <c:v>206.6883</c:v>
                </c:pt>
                <c:pt idx="1331">
                  <c:v>206.6953</c:v>
                </c:pt>
                <c:pt idx="1332">
                  <c:v>206.67779999999999</c:v>
                </c:pt>
                <c:pt idx="1333">
                  <c:v>206.678</c:v>
                </c:pt>
                <c:pt idx="1334">
                  <c:v>206.67910000000001</c:v>
                </c:pt>
                <c:pt idx="1335">
                  <c:v>206.67250000000001</c:v>
                </c:pt>
                <c:pt idx="1336">
                  <c:v>206.6797</c:v>
                </c:pt>
                <c:pt idx="1337">
                  <c:v>206.68879999999999</c:v>
                </c:pt>
                <c:pt idx="1338">
                  <c:v>206.6645</c:v>
                </c:pt>
                <c:pt idx="1339">
                  <c:v>206.66669999999999</c:v>
                </c:pt>
                <c:pt idx="1340">
                  <c:v>206.67670000000001</c:v>
                </c:pt>
                <c:pt idx="1341">
                  <c:v>206.6671</c:v>
                </c:pt>
                <c:pt idx="1342">
                  <c:v>206.67529999999999</c:v>
                </c:pt>
                <c:pt idx="1343">
                  <c:v>206.67939999999999</c:v>
                </c:pt>
                <c:pt idx="1344">
                  <c:v>206.66120000000001</c:v>
                </c:pt>
                <c:pt idx="1345">
                  <c:v>206.6781</c:v>
                </c:pt>
                <c:pt idx="1346">
                  <c:v>206.69</c:v>
                </c:pt>
                <c:pt idx="1347">
                  <c:v>206.67859999999999</c:v>
                </c:pt>
                <c:pt idx="1348">
                  <c:v>206.69470000000001</c:v>
                </c:pt>
                <c:pt idx="1349">
                  <c:v>206.68510000000001</c:v>
                </c:pt>
                <c:pt idx="1350">
                  <c:v>206.6935</c:v>
                </c:pt>
                <c:pt idx="1351">
                  <c:v>206.69499999999999</c:v>
                </c:pt>
                <c:pt idx="1352">
                  <c:v>206.69829999999999</c:v>
                </c:pt>
                <c:pt idx="1353">
                  <c:v>206.69479999999999</c:v>
                </c:pt>
                <c:pt idx="1354">
                  <c:v>206.69720000000001</c:v>
                </c:pt>
                <c:pt idx="1355">
                  <c:v>206.70050000000001</c:v>
                </c:pt>
                <c:pt idx="1356">
                  <c:v>206.6961</c:v>
                </c:pt>
                <c:pt idx="1357">
                  <c:v>206.6986</c:v>
                </c:pt>
                <c:pt idx="1358">
                  <c:v>206.6866</c:v>
                </c:pt>
                <c:pt idx="1359">
                  <c:v>206.6977</c:v>
                </c:pt>
                <c:pt idx="1360">
                  <c:v>206.6806</c:v>
                </c:pt>
                <c:pt idx="1361">
                  <c:v>206.6678</c:v>
                </c:pt>
                <c:pt idx="1362">
                  <c:v>206.6909</c:v>
                </c:pt>
                <c:pt idx="1363">
                  <c:v>206.6781</c:v>
                </c:pt>
                <c:pt idx="1364">
                  <c:v>206.6927</c:v>
                </c:pt>
                <c:pt idx="1365">
                  <c:v>206.6962</c:v>
                </c:pt>
                <c:pt idx="1366">
                  <c:v>206.67080000000001</c:v>
                </c:pt>
                <c:pt idx="1367">
                  <c:v>206.67779999999999</c:v>
                </c:pt>
                <c:pt idx="1368">
                  <c:v>206.6661</c:v>
                </c:pt>
                <c:pt idx="1369">
                  <c:v>206.6816</c:v>
                </c:pt>
                <c:pt idx="1370">
                  <c:v>206.66909999999999</c:v>
                </c:pt>
                <c:pt idx="1371">
                  <c:v>206.6831</c:v>
                </c:pt>
                <c:pt idx="1372">
                  <c:v>206.6918</c:v>
                </c:pt>
                <c:pt idx="1373">
                  <c:v>206.67189999999999</c:v>
                </c:pt>
                <c:pt idx="1374">
                  <c:v>206.6867</c:v>
                </c:pt>
                <c:pt idx="1375">
                  <c:v>206.69040000000001</c:v>
                </c:pt>
                <c:pt idx="1376">
                  <c:v>206.6917</c:v>
                </c:pt>
                <c:pt idx="1377">
                  <c:v>206.68100000000001</c:v>
                </c:pt>
                <c:pt idx="1378">
                  <c:v>206.69290000000001</c:v>
                </c:pt>
                <c:pt idx="1379">
                  <c:v>206.6943</c:v>
                </c:pt>
                <c:pt idx="1380">
                  <c:v>206.6755</c:v>
                </c:pt>
                <c:pt idx="1381">
                  <c:v>206.66419999999999</c:v>
                </c:pt>
                <c:pt idx="1382">
                  <c:v>206.66419999999999</c:v>
                </c:pt>
                <c:pt idx="1383">
                  <c:v>206.6643</c:v>
                </c:pt>
                <c:pt idx="1384">
                  <c:v>206.6712</c:v>
                </c:pt>
                <c:pt idx="1385">
                  <c:v>206.67150000000001</c:v>
                </c:pt>
                <c:pt idx="1386">
                  <c:v>206.65819999999999</c:v>
                </c:pt>
                <c:pt idx="1387">
                  <c:v>206.65780000000001</c:v>
                </c:pt>
                <c:pt idx="1388">
                  <c:v>206.67099999999999</c:v>
                </c:pt>
                <c:pt idx="1389">
                  <c:v>206.66480000000001</c:v>
                </c:pt>
                <c:pt idx="1390">
                  <c:v>206.67060000000001</c:v>
                </c:pt>
                <c:pt idx="1391">
                  <c:v>206.68539999999999</c:v>
                </c:pt>
                <c:pt idx="1392">
                  <c:v>206.67930000000001</c:v>
                </c:pt>
                <c:pt idx="1393">
                  <c:v>206.67930000000001</c:v>
                </c:pt>
                <c:pt idx="1394">
                  <c:v>206.6875</c:v>
                </c:pt>
                <c:pt idx="1395">
                  <c:v>206.6876</c:v>
                </c:pt>
                <c:pt idx="1396">
                  <c:v>206.69460000000001</c:v>
                </c:pt>
                <c:pt idx="1397">
                  <c:v>206.68879999999999</c:v>
                </c:pt>
                <c:pt idx="1398">
                  <c:v>206.6891</c:v>
                </c:pt>
                <c:pt idx="1399">
                  <c:v>206.6902</c:v>
                </c:pt>
                <c:pt idx="1400">
                  <c:v>206.6926</c:v>
                </c:pt>
                <c:pt idx="1401">
                  <c:v>206.68639999999999</c:v>
                </c:pt>
                <c:pt idx="1402">
                  <c:v>206.68700000000001</c:v>
                </c:pt>
                <c:pt idx="1403">
                  <c:v>206.70230000000001</c:v>
                </c:pt>
                <c:pt idx="1404">
                  <c:v>206.68350000000001</c:v>
                </c:pt>
                <c:pt idx="1405">
                  <c:v>206.68379999999999</c:v>
                </c:pt>
                <c:pt idx="1406">
                  <c:v>206.70529999999999</c:v>
                </c:pt>
                <c:pt idx="1407">
                  <c:v>206.68790000000001</c:v>
                </c:pt>
                <c:pt idx="1408">
                  <c:v>206.6901</c:v>
                </c:pt>
                <c:pt idx="1409">
                  <c:v>206.6934</c:v>
                </c:pt>
                <c:pt idx="1410">
                  <c:v>206.69560000000001</c:v>
                </c:pt>
                <c:pt idx="1411">
                  <c:v>206.69839999999999</c:v>
                </c:pt>
                <c:pt idx="1412">
                  <c:v>206.70179999999999</c:v>
                </c:pt>
                <c:pt idx="1413">
                  <c:v>206.70679999999999</c:v>
                </c:pt>
                <c:pt idx="1414">
                  <c:v>206.68969999999999</c:v>
                </c:pt>
                <c:pt idx="1415">
                  <c:v>206.69929999999999</c:v>
                </c:pt>
                <c:pt idx="1416">
                  <c:v>206.6961</c:v>
                </c:pt>
                <c:pt idx="1417">
                  <c:v>206.7002</c:v>
                </c:pt>
                <c:pt idx="1418">
                  <c:v>206.69040000000001</c:v>
                </c:pt>
                <c:pt idx="1419">
                  <c:v>206.70060000000001</c:v>
                </c:pt>
                <c:pt idx="1420">
                  <c:v>206.70519999999999</c:v>
                </c:pt>
                <c:pt idx="1421">
                  <c:v>206.69550000000001</c:v>
                </c:pt>
                <c:pt idx="1422">
                  <c:v>206.70679999999999</c:v>
                </c:pt>
                <c:pt idx="1423">
                  <c:v>206.71190000000001</c:v>
                </c:pt>
                <c:pt idx="1424">
                  <c:v>206.69</c:v>
                </c:pt>
                <c:pt idx="1425">
                  <c:v>206.6936</c:v>
                </c:pt>
                <c:pt idx="1426">
                  <c:v>206.69829999999999</c:v>
                </c:pt>
                <c:pt idx="1427">
                  <c:v>206.68870000000001</c:v>
                </c:pt>
                <c:pt idx="1428">
                  <c:v>206.6996</c:v>
                </c:pt>
                <c:pt idx="1429">
                  <c:v>206.6977</c:v>
                </c:pt>
                <c:pt idx="1430">
                  <c:v>206.6953</c:v>
                </c:pt>
                <c:pt idx="1431">
                  <c:v>206.68629999999999</c:v>
                </c:pt>
                <c:pt idx="1432">
                  <c:v>206.6968</c:v>
                </c:pt>
                <c:pt idx="1433">
                  <c:v>206.6944</c:v>
                </c:pt>
                <c:pt idx="1434">
                  <c:v>206.6935</c:v>
                </c:pt>
                <c:pt idx="1435">
                  <c:v>206.6926</c:v>
                </c:pt>
                <c:pt idx="1436">
                  <c:v>206.6841</c:v>
                </c:pt>
                <c:pt idx="1437">
                  <c:v>206.6969</c:v>
                </c:pt>
                <c:pt idx="1438">
                  <c:v>206.67570000000001</c:v>
                </c:pt>
                <c:pt idx="1439">
                  <c:v>206.69470000000001</c:v>
                </c:pt>
                <c:pt idx="1440">
                  <c:v>206.6951</c:v>
                </c:pt>
                <c:pt idx="1441">
                  <c:v>206.68100000000001</c:v>
                </c:pt>
                <c:pt idx="1442">
                  <c:v>206.70660000000001</c:v>
                </c:pt>
                <c:pt idx="1443">
                  <c:v>206.70699999999999</c:v>
                </c:pt>
                <c:pt idx="1444">
                  <c:v>206.70750000000001</c:v>
                </c:pt>
                <c:pt idx="1445">
                  <c:v>206.70079999999999</c:v>
                </c:pt>
                <c:pt idx="1446">
                  <c:v>206.7141</c:v>
                </c:pt>
                <c:pt idx="1447">
                  <c:v>206.715</c:v>
                </c:pt>
                <c:pt idx="1448">
                  <c:v>206.72829999999999</c:v>
                </c:pt>
                <c:pt idx="1449">
                  <c:v>206.72919999999999</c:v>
                </c:pt>
                <c:pt idx="1450">
                  <c:v>206.72300000000001</c:v>
                </c:pt>
                <c:pt idx="1451">
                  <c:v>206.73009999999999</c:v>
                </c:pt>
                <c:pt idx="1452">
                  <c:v>206.73060000000001</c:v>
                </c:pt>
                <c:pt idx="1453">
                  <c:v>206.73769999999999</c:v>
                </c:pt>
                <c:pt idx="1454">
                  <c:v>206.73859999999999</c:v>
                </c:pt>
                <c:pt idx="1455">
                  <c:v>206.71250000000001</c:v>
                </c:pt>
                <c:pt idx="1456">
                  <c:v>206.74090000000001</c:v>
                </c:pt>
                <c:pt idx="1457">
                  <c:v>206.7158</c:v>
                </c:pt>
                <c:pt idx="1458">
                  <c:v>206.70910000000001</c:v>
                </c:pt>
                <c:pt idx="1459">
                  <c:v>206.73089999999999</c:v>
                </c:pt>
                <c:pt idx="1460">
                  <c:v>206.7124</c:v>
                </c:pt>
                <c:pt idx="1461">
                  <c:v>206.7081</c:v>
                </c:pt>
                <c:pt idx="1462">
                  <c:v>206.7029</c:v>
                </c:pt>
                <c:pt idx="1463">
                  <c:v>206.7176</c:v>
                </c:pt>
                <c:pt idx="1464">
                  <c:v>206.71289999999999</c:v>
                </c:pt>
                <c:pt idx="1465">
                  <c:v>206.70869999999999</c:v>
                </c:pt>
                <c:pt idx="1466">
                  <c:v>206.71019999999999</c:v>
                </c:pt>
                <c:pt idx="1467">
                  <c:v>206.7106</c:v>
                </c:pt>
                <c:pt idx="1468">
                  <c:v>206.7193</c:v>
                </c:pt>
                <c:pt idx="1469">
                  <c:v>206.7079</c:v>
                </c:pt>
                <c:pt idx="1470">
                  <c:v>206.70330000000001</c:v>
                </c:pt>
                <c:pt idx="1471">
                  <c:v>206.71190000000001</c:v>
                </c:pt>
                <c:pt idx="1472">
                  <c:v>206.71289999999999</c:v>
                </c:pt>
                <c:pt idx="1473">
                  <c:v>206.70009999999999</c:v>
                </c:pt>
                <c:pt idx="1474">
                  <c:v>206.7063</c:v>
                </c:pt>
                <c:pt idx="1475">
                  <c:v>206.72059999999999</c:v>
                </c:pt>
                <c:pt idx="1476">
                  <c:v>206.70679999999999</c:v>
                </c:pt>
                <c:pt idx="1477">
                  <c:v>206.714</c:v>
                </c:pt>
                <c:pt idx="1478">
                  <c:v>206.70830000000001</c:v>
                </c:pt>
                <c:pt idx="1479">
                  <c:v>206.69450000000001</c:v>
                </c:pt>
                <c:pt idx="1480">
                  <c:v>206.7073</c:v>
                </c:pt>
                <c:pt idx="1481">
                  <c:v>206.70009999999999</c:v>
                </c:pt>
                <c:pt idx="1482">
                  <c:v>206.70060000000001</c:v>
                </c:pt>
                <c:pt idx="1483">
                  <c:v>206.6935</c:v>
                </c:pt>
                <c:pt idx="1484">
                  <c:v>206.6996</c:v>
                </c:pt>
                <c:pt idx="1485">
                  <c:v>206.68629999999999</c:v>
                </c:pt>
                <c:pt idx="1486">
                  <c:v>206.67250000000001</c:v>
                </c:pt>
                <c:pt idx="1487">
                  <c:v>206.68530000000001</c:v>
                </c:pt>
                <c:pt idx="1488">
                  <c:v>206.69300000000001</c:v>
                </c:pt>
                <c:pt idx="1489">
                  <c:v>206.6602</c:v>
                </c:pt>
                <c:pt idx="1490">
                  <c:v>206.673</c:v>
                </c:pt>
                <c:pt idx="1491">
                  <c:v>206.68020000000001</c:v>
                </c:pt>
                <c:pt idx="1492">
                  <c:v>206.67250000000001</c:v>
                </c:pt>
                <c:pt idx="1493">
                  <c:v>206.69200000000001</c:v>
                </c:pt>
                <c:pt idx="1494">
                  <c:v>206.6925</c:v>
                </c:pt>
                <c:pt idx="1495">
                  <c:v>206.68430000000001</c:v>
                </c:pt>
                <c:pt idx="1496">
                  <c:v>206.6823</c:v>
                </c:pt>
                <c:pt idx="1497">
                  <c:v>206.6808</c:v>
                </c:pt>
                <c:pt idx="1498">
                  <c:v>206.6789</c:v>
                </c:pt>
                <c:pt idx="1499">
                  <c:v>206.69120000000001</c:v>
                </c:pt>
                <c:pt idx="1500">
                  <c:v>206.6764</c:v>
                </c:pt>
                <c:pt idx="1501">
                  <c:v>206.66730000000001</c:v>
                </c:pt>
                <c:pt idx="1502">
                  <c:v>206.67250000000001</c:v>
                </c:pt>
                <c:pt idx="1503">
                  <c:v>206.66399999999999</c:v>
                </c:pt>
                <c:pt idx="1504">
                  <c:v>206.66300000000001</c:v>
                </c:pt>
                <c:pt idx="1505">
                  <c:v>206.64689999999999</c:v>
                </c:pt>
                <c:pt idx="1506">
                  <c:v>206.65790000000001</c:v>
                </c:pt>
                <c:pt idx="1507">
                  <c:v>206.6574</c:v>
                </c:pt>
                <c:pt idx="1508">
                  <c:v>206.64750000000001</c:v>
                </c:pt>
                <c:pt idx="1509">
                  <c:v>206.64519999999999</c:v>
                </c:pt>
                <c:pt idx="1510">
                  <c:v>206.65</c:v>
                </c:pt>
                <c:pt idx="1511">
                  <c:v>206.64160000000001</c:v>
                </c:pt>
                <c:pt idx="1512">
                  <c:v>206.6327</c:v>
                </c:pt>
                <c:pt idx="1513">
                  <c:v>206.63720000000001</c:v>
                </c:pt>
                <c:pt idx="1514">
                  <c:v>206.64779999999999</c:v>
                </c:pt>
                <c:pt idx="1515">
                  <c:v>206.63939999999999</c:v>
                </c:pt>
                <c:pt idx="1516">
                  <c:v>206.65710000000001</c:v>
                </c:pt>
                <c:pt idx="1517">
                  <c:v>206.655</c:v>
                </c:pt>
                <c:pt idx="1518">
                  <c:v>206.65199999999999</c:v>
                </c:pt>
                <c:pt idx="1519">
                  <c:v>206.67019999999999</c:v>
                </c:pt>
                <c:pt idx="1520">
                  <c:v>206.66149999999999</c:v>
                </c:pt>
                <c:pt idx="1521">
                  <c:v>206.67140000000001</c:v>
                </c:pt>
                <c:pt idx="1522">
                  <c:v>206.68299999999999</c:v>
                </c:pt>
                <c:pt idx="1523">
                  <c:v>206.6739</c:v>
                </c:pt>
                <c:pt idx="1524">
                  <c:v>206.67850000000001</c:v>
                </c:pt>
                <c:pt idx="1525">
                  <c:v>206.6773</c:v>
                </c:pt>
                <c:pt idx="1526">
                  <c:v>206.6688</c:v>
                </c:pt>
                <c:pt idx="1527">
                  <c:v>206.68</c:v>
                </c:pt>
                <c:pt idx="1528">
                  <c:v>206.6925</c:v>
                </c:pt>
                <c:pt idx="1529">
                  <c:v>206.6781</c:v>
                </c:pt>
                <c:pt idx="1530">
                  <c:v>206.68549999999999</c:v>
                </c:pt>
                <c:pt idx="1531">
                  <c:v>206.69980000000001</c:v>
                </c:pt>
                <c:pt idx="1532">
                  <c:v>206.6925</c:v>
                </c:pt>
                <c:pt idx="1533">
                  <c:v>206.68549999999999</c:v>
                </c:pt>
                <c:pt idx="1534">
                  <c:v>206.6781</c:v>
                </c:pt>
                <c:pt idx="1535">
                  <c:v>206.68469999999999</c:v>
                </c:pt>
                <c:pt idx="1536">
                  <c:v>206.68430000000001</c:v>
                </c:pt>
                <c:pt idx="1537">
                  <c:v>206.67</c:v>
                </c:pt>
                <c:pt idx="1538">
                  <c:v>206.69560000000001</c:v>
                </c:pt>
                <c:pt idx="1539">
                  <c:v>206.68979999999999</c:v>
                </c:pt>
                <c:pt idx="1540">
                  <c:v>206.67619999999999</c:v>
                </c:pt>
                <c:pt idx="1541">
                  <c:v>206.67699999999999</c:v>
                </c:pt>
                <c:pt idx="1542">
                  <c:v>206.67</c:v>
                </c:pt>
                <c:pt idx="1543">
                  <c:v>206.67500000000001</c:v>
                </c:pt>
                <c:pt idx="1544">
                  <c:v>206.70179999999999</c:v>
                </c:pt>
                <c:pt idx="1545">
                  <c:v>206.6952</c:v>
                </c:pt>
                <c:pt idx="1546">
                  <c:v>206.68199999999999</c:v>
                </c:pt>
                <c:pt idx="1547">
                  <c:v>206.6952</c:v>
                </c:pt>
                <c:pt idx="1548">
                  <c:v>206.68899999999999</c:v>
                </c:pt>
                <c:pt idx="1549">
                  <c:v>206.69560000000001</c:v>
                </c:pt>
                <c:pt idx="1550">
                  <c:v>206.703</c:v>
                </c:pt>
                <c:pt idx="1551">
                  <c:v>206.70330000000001</c:v>
                </c:pt>
                <c:pt idx="1552">
                  <c:v>206.7045</c:v>
                </c:pt>
                <c:pt idx="1553">
                  <c:v>206.70570000000001</c:v>
                </c:pt>
                <c:pt idx="1554">
                  <c:v>206.69280000000001</c:v>
                </c:pt>
                <c:pt idx="1555">
                  <c:v>206.70599999999999</c:v>
                </c:pt>
                <c:pt idx="1556">
                  <c:v>206.70060000000001</c:v>
                </c:pt>
                <c:pt idx="1557">
                  <c:v>206.70179999999999</c:v>
                </c:pt>
                <c:pt idx="1558">
                  <c:v>206.68979999999999</c:v>
                </c:pt>
                <c:pt idx="1559">
                  <c:v>206.70339999999999</c:v>
                </c:pt>
                <c:pt idx="1560">
                  <c:v>206.69800000000001</c:v>
                </c:pt>
                <c:pt idx="1561">
                  <c:v>206.67850000000001</c:v>
                </c:pt>
                <c:pt idx="1562">
                  <c:v>206.68709999999999</c:v>
                </c:pt>
                <c:pt idx="1563">
                  <c:v>206.66849999999999</c:v>
                </c:pt>
                <c:pt idx="1564">
                  <c:v>206.66890000000001</c:v>
                </c:pt>
                <c:pt idx="1565">
                  <c:v>206.67019999999999</c:v>
                </c:pt>
                <c:pt idx="1566">
                  <c:v>206.6644</c:v>
                </c:pt>
                <c:pt idx="1567">
                  <c:v>206.6524</c:v>
                </c:pt>
                <c:pt idx="1568">
                  <c:v>206.65940000000001</c:v>
                </c:pt>
                <c:pt idx="1569">
                  <c:v>206.65280000000001</c:v>
                </c:pt>
                <c:pt idx="1570">
                  <c:v>206.6532</c:v>
                </c:pt>
                <c:pt idx="1571">
                  <c:v>206.66560000000001</c:v>
                </c:pt>
                <c:pt idx="1572">
                  <c:v>206.65899999999999</c:v>
                </c:pt>
                <c:pt idx="1573">
                  <c:v>206.65940000000001</c:v>
                </c:pt>
                <c:pt idx="1574">
                  <c:v>206.65280000000001</c:v>
                </c:pt>
                <c:pt idx="1575">
                  <c:v>206.6602</c:v>
                </c:pt>
                <c:pt idx="1576">
                  <c:v>206.66679999999999</c:v>
                </c:pt>
                <c:pt idx="1577">
                  <c:v>206.66059999999999</c:v>
                </c:pt>
                <c:pt idx="1578">
                  <c:v>206.6557</c:v>
                </c:pt>
                <c:pt idx="1579">
                  <c:v>206.6635</c:v>
                </c:pt>
                <c:pt idx="1580">
                  <c:v>206.65690000000001</c:v>
                </c:pt>
                <c:pt idx="1581">
                  <c:v>206.6574</c:v>
                </c:pt>
                <c:pt idx="1582">
                  <c:v>206.6644</c:v>
                </c:pt>
                <c:pt idx="1583">
                  <c:v>206.65119999999999</c:v>
                </c:pt>
                <c:pt idx="1584">
                  <c:v>206.65819999999999</c:v>
                </c:pt>
                <c:pt idx="1585">
                  <c:v>206.6644</c:v>
                </c:pt>
                <c:pt idx="1586">
                  <c:v>206.66399999999999</c:v>
                </c:pt>
                <c:pt idx="1587">
                  <c:v>206.65649999999999</c:v>
                </c:pt>
                <c:pt idx="1588">
                  <c:v>206.67509999999999</c:v>
                </c:pt>
                <c:pt idx="1589">
                  <c:v>206.66229999999999</c:v>
                </c:pt>
                <c:pt idx="1590">
                  <c:v>206.6764</c:v>
                </c:pt>
                <c:pt idx="1591">
                  <c:v>206.6772</c:v>
                </c:pt>
                <c:pt idx="1592">
                  <c:v>206.6764</c:v>
                </c:pt>
                <c:pt idx="1593">
                  <c:v>206.67590000000001</c:v>
                </c:pt>
                <c:pt idx="1594">
                  <c:v>206.66929999999999</c:v>
                </c:pt>
                <c:pt idx="1595">
                  <c:v>206.6825</c:v>
                </c:pt>
                <c:pt idx="1596">
                  <c:v>206.66309999999999</c:v>
                </c:pt>
                <c:pt idx="1597">
                  <c:v>206.66890000000001</c:v>
                </c:pt>
                <c:pt idx="1598">
                  <c:v>206.68790000000001</c:v>
                </c:pt>
                <c:pt idx="1599">
                  <c:v>206.68960000000001</c:v>
                </c:pt>
                <c:pt idx="1600">
                  <c:v>206.65780000000001</c:v>
                </c:pt>
                <c:pt idx="1601">
                  <c:v>206.67760000000001</c:v>
                </c:pt>
                <c:pt idx="1602">
                  <c:v>206.6797</c:v>
                </c:pt>
                <c:pt idx="1603">
                  <c:v>206.67400000000001</c:v>
                </c:pt>
                <c:pt idx="1604">
                  <c:v>206.6814</c:v>
                </c:pt>
                <c:pt idx="1605">
                  <c:v>206.68450000000001</c:v>
                </c:pt>
                <c:pt idx="1606">
                  <c:v>206.6867</c:v>
                </c:pt>
                <c:pt idx="1607">
                  <c:v>206.69550000000001</c:v>
                </c:pt>
                <c:pt idx="1608">
                  <c:v>206.69810000000001</c:v>
                </c:pt>
                <c:pt idx="1609">
                  <c:v>206.6942</c:v>
                </c:pt>
                <c:pt idx="1610">
                  <c:v>206.69649999999999</c:v>
                </c:pt>
                <c:pt idx="1611">
                  <c:v>206.6935</c:v>
                </c:pt>
                <c:pt idx="1612">
                  <c:v>206.6968</c:v>
                </c:pt>
                <c:pt idx="1613">
                  <c:v>206.70769999999999</c:v>
                </c:pt>
                <c:pt idx="1614">
                  <c:v>206.7039</c:v>
                </c:pt>
                <c:pt idx="1615">
                  <c:v>206.7072</c:v>
                </c:pt>
                <c:pt idx="1616">
                  <c:v>206.71879999999999</c:v>
                </c:pt>
                <c:pt idx="1617">
                  <c:v>206.7099</c:v>
                </c:pt>
                <c:pt idx="1618">
                  <c:v>206.7216</c:v>
                </c:pt>
                <c:pt idx="1619">
                  <c:v>206.71899999999999</c:v>
                </c:pt>
                <c:pt idx="1620">
                  <c:v>206.72319999999999</c:v>
                </c:pt>
                <c:pt idx="1621">
                  <c:v>206.7217</c:v>
                </c:pt>
                <c:pt idx="1622">
                  <c:v>206.69370000000001</c:v>
                </c:pt>
                <c:pt idx="1623">
                  <c:v>206.70570000000001</c:v>
                </c:pt>
                <c:pt idx="1624">
                  <c:v>206.71899999999999</c:v>
                </c:pt>
                <c:pt idx="1625">
                  <c:v>206.71119999999999</c:v>
                </c:pt>
                <c:pt idx="1626">
                  <c:v>206.70570000000001</c:v>
                </c:pt>
                <c:pt idx="1627">
                  <c:v>206.7004</c:v>
                </c:pt>
                <c:pt idx="1628">
                  <c:v>206.70679999999999</c:v>
                </c:pt>
                <c:pt idx="1629">
                  <c:v>206.71510000000001</c:v>
                </c:pt>
                <c:pt idx="1630">
                  <c:v>206.71080000000001</c:v>
                </c:pt>
                <c:pt idx="1631">
                  <c:v>206.69800000000001</c:v>
                </c:pt>
                <c:pt idx="1632">
                  <c:v>206.69329999999999</c:v>
                </c:pt>
                <c:pt idx="1633">
                  <c:v>206.6968</c:v>
                </c:pt>
                <c:pt idx="1634">
                  <c:v>206.6857</c:v>
                </c:pt>
                <c:pt idx="1635">
                  <c:v>206.70230000000001</c:v>
                </c:pt>
                <c:pt idx="1636">
                  <c:v>206.68539999999999</c:v>
                </c:pt>
                <c:pt idx="1637">
                  <c:v>206.6935</c:v>
                </c:pt>
                <c:pt idx="1638">
                  <c:v>206.6917</c:v>
                </c:pt>
                <c:pt idx="1639">
                  <c:v>206.70160000000001</c:v>
                </c:pt>
                <c:pt idx="1640">
                  <c:v>206.69880000000001</c:v>
                </c:pt>
                <c:pt idx="1641">
                  <c:v>206.69470000000001</c:v>
                </c:pt>
                <c:pt idx="1642">
                  <c:v>206.70490000000001</c:v>
                </c:pt>
                <c:pt idx="1643">
                  <c:v>206.70179999999999</c:v>
                </c:pt>
                <c:pt idx="1644">
                  <c:v>206.69810000000001</c:v>
                </c:pt>
                <c:pt idx="1645">
                  <c:v>206.69210000000001</c:v>
                </c:pt>
                <c:pt idx="1646">
                  <c:v>206.715</c:v>
                </c:pt>
                <c:pt idx="1647">
                  <c:v>206.7063</c:v>
                </c:pt>
                <c:pt idx="1648">
                  <c:v>206.69309999999999</c:v>
                </c:pt>
                <c:pt idx="1649">
                  <c:v>206.72300000000001</c:v>
                </c:pt>
                <c:pt idx="1650">
                  <c:v>206.7012</c:v>
                </c:pt>
                <c:pt idx="1651">
                  <c:v>206.70419999999999</c:v>
                </c:pt>
                <c:pt idx="1652">
                  <c:v>206.7226</c:v>
                </c:pt>
                <c:pt idx="1653">
                  <c:v>206.7071</c:v>
                </c:pt>
                <c:pt idx="1654">
                  <c:v>206.70529999999999</c:v>
                </c:pt>
                <c:pt idx="1655">
                  <c:v>206.6943</c:v>
                </c:pt>
                <c:pt idx="1656">
                  <c:v>206.6919</c:v>
                </c:pt>
                <c:pt idx="1657">
                  <c:v>206.69739999999999</c:v>
                </c:pt>
                <c:pt idx="1658">
                  <c:v>206.6944</c:v>
                </c:pt>
                <c:pt idx="1659">
                  <c:v>206.70099999999999</c:v>
                </c:pt>
                <c:pt idx="1660">
                  <c:v>206.67939999999999</c:v>
                </c:pt>
                <c:pt idx="1661">
                  <c:v>206.68450000000001</c:v>
                </c:pt>
                <c:pt idx="1662">
                  <c:v>206.68379999999999</c:v>
                </c:pt>
                <c:pt idx="1663">
                  <c:v>206.67349999999999</c:v>
                </c:pt>
                <c:pt idx="1664">
                  <c:v>206.6848</c:v>
                </c:pt>
                <c:pt idx="1665">
                  <c:v>206.6678</c:v>
                </c:pt>
                <c:pt idx="1666">
                  <c:v>206.6765</c:v>
                </c:pt>
                <c:pt idx="1667">
                  <c:v>206.68520000000001</c:v>
                </c:pt>
                <c:pt idx="1668">
                  <c:v>206.68119999999999</c:v>
                </c:pt>
                <c:pt idx="1669">
                  <c:v>206.67619999999999</c:v>
                </c:pt>
                <c:pt idx="1670">
                  <c:v>206.6772</c:v>
                </c:pt>
                <c:pt idx="1671">
                  <c:v>206.6961</c:v>
                </c:pt>
                <c:pt idx="1672">
                  <c:v>206.68539999999999</c:v>
                </c:pt>
                <c:pt idx="1673">
                  <c:v>206.6797</c:v>
                </c:pt>
                <c:pt idx="1674">
                  <c:v>206.67609999999999</c:v>
                </c:pt>
                <c:pt idx="1675">
                  <c:v>206.6705</c:v>
                </c:pt>
                <c:pt idx="1676">
                  <c:v>206.67769999999999</c:v>
                </c:pt>
                <c:pt idx="1677">
                  <c:v>206.66630000000001</c:v>
                </c:pt>
                <c:pt idx="1678">
                  <c:v>206.66560000000001</c:v>
                </c:pt>
                <c:pt idx="1679">
                  <c:v>206.65700000000001</c:v>
                </c:pt>
                <c:pt idx="1680">
                  <c:v>206.66849999999999</c:v>
                </c:pt>
                <c:pt idx="1681">
                  <c:v>206.65729999999999</c:v>
                </c:pt>
                <c:pt idx="1682">
                  <c:v>206.65459999999999</c:v>
                </c:pt>
                <c:pt idx="1683">
                  <c:v>206.6738</c:v>
                </c:pt>
                <c:pt idx="1684">
                  <c:v>206.6653</c:v>
                </c:pt>
                <c:pt idx="1685">
                  <c:v>206.65199999999999</c:v>
                </c:pt>
                <c:pt idx="1686">
                  <c:v>206.6446</c:v>
                </c:pt>
                <c:pt idx="1687">
                  <c:v>206.64680000000001</c:v>
                </c:pt>
                <c:pt idx="1688">
                  <c:v>206.64420000000001</c:v>
                </c:pt>
                <c:pt idx="1689">
                  <c:v>206.6405</c:v>
                </c:pt>
                <c:pt idx="1690">
                  <c:v>206.6379</c:v>
                </c:pt>
                <c:pt idx="1691">
                  <c:v>206.64340000000001</c:v>
                </c:pt>
                <c:pt idx="1692">
                  <c:v>206.63390000000001</c:v>
                </c:pt>
                <c:pt idx="1693">
                  <c:v>206.6463</c:v>
                </c:pt>
                <c:pt idx="1694">
                  <c:v>206.65289999999999</c:v>
                </c:pt>
                <c:pt idx="1695">
                  <c:v>206.6412</c:v>
                </c:pt>
                <c:pt idx="1696">
                  <c:v>206.66059999999999</c:v>
                </c:pt>
                <c:pt idx="1697">
                  <c:v>206.6592</c:v>
                </c:pt>
                <c:pt idx="1698">
                  <c:v>206.65899999999999</c:v>
                </c:pt>
                <c:pt idx="1699">
                  <c:v>206.66679999999999</c:v>
                </c:pt>
                <c:pt idx="1700">
                  <c:v>206.6585</c:v>
                </c:pt>
                <c:pt idx="1701">
                  <c:v>206.6711</c:v>
                </c:pt>
                <c:pt idx="1702">
                  <c:v>206.67099999999999</c:v>
                </c:pt>
                <c:pt idx="1703">
                  <c:v>206.6825</c:v>
                </c:pt>
                <c:pt idx="1704">
                  <c:v>206.69159999999999</c:v>
                </c:pt>
                <c:pt idx="1705">
                  <c:v>206.6927</c:v>
                </c:pt>
                <c:pt idx="1706">
                  <c:v>206.6926</c:v>
                </c:pt>
                <c:pt idx="1707">
                  <c:v>206.69489999999999</c:v>
                </c:pt>
                <c:pt idx="1708">
                  <c:v>206.703</c:v>
                </c:pt>
                <c:pt idx="1709">
                  <c:v>206.7089</c:v>
                </c:pt>
                <c:pt idx="1710">
                  <c:v>206.6951</c:v>
                </c:pt>
                <c:pt idx="1711">
                  <c:v>206.70910000000001</c:v>
                </c:pt>
                <c:pt idx="1712">
                  <c:v>206.69880000000001</c:v>
                </c:pt>
                <c:pt idx="1713">
                  <c:v>206.69800000000001</c:v>
                </c:pt>
                <c:pt idx="1714">
                  <c:v>206.6927</c:v>
                </c:pt>
                <c:pt idx="1715">
                  <c:v>206.6908</c:v>
                </c:pt>
                <c:pt idx="1716">
                  <c:v>206.69139999999999</c:v>
                </c:pt>
                <c:pt idx="1717">
                  <c:v>206.6934</c:v>
                </c:pt>
                <c:pt idx="1718">
                  <c:v>206.6979</c:v>
                </c:pt>
                <c:pt idx="1719">
                  <c:v>206.6943</c:v>
                </c:pt>
                <c:pt idx="1720">
                  <c:v>206.70490000000001</c:v>
                </c:pt>
                <c:pt idx="1721">
                  <c:v>206.7099</c:v>
                </c:pt>
                <c:pt idx="1722">
                  <c:v>206.7106</c:v>
                </c:pt>
                <c:pt idx="1723">
                  <c:v>206.7115</c:v>
                </c:pt>
                <c:pt idx="1724">
                  <c:v>206.721</c:v>
                </c:pt>
                <c:pt idx="1725">
                  <c:v>206.71520000000001</c:v>
                </c:pt>
                <c:pt idx="1726">
                  <c:v>206.72370000000001</c:v>
                </c:pt>
                <c:pt idx="1727">
                  <c:v>206.7184</c:v>
                </c:pt>
                <c:pt idx="1728">
                  <c:v>206.74279999999999</c:v>
                </c:pt>
                <c:pt idx="1729">
                  <c:v>206.73920000000001</c:v>
                </c:pt>
                <c:pt idx="1730">
                  <c:v>206.72730000000001</c:v>
                </c:pt>
                <c:pt idx="1731">
                  <c:v>206.75380000000001</c:v>
                </c:pt>
                <c:pt idx="1732">
                  <c:v>206.74520000000001</c:v>
                </c:pt>
                <c:pt idx="1733">
                  <c:v>206.75239999999999</c:v>
                </c:pt>
                <c:pt idx="1734">
                  <c:v>206.75559999999999</c:v>
                </c:pt>
                <c:pt idx="1735">
                  <c:v>206.74209999999999</c:v>
                </c:pt>
                <c:pt idx="1736">
                  <c:v>206.7475</c:v>
                </c:pt>
                <c:pt idx="1737">
                  <c:v>206.73740000000001</c:v>
                </c:pt>
                <c:pt idx="1738">
                  <c:v>206.745</c:v>
                </c:pt>
                <c:pt idx="1739">
                  <c:v>206.7559</c:v>
                </c:pt>
                <c:pt idx="1740">
                  <c:v>206.73169999999999</c:v>
                </c:pt>
                <c:pt idx="1741">
                  <c:v>206.73079999999999</c:v>
                </c:pt>
                <c:pt idx="1742">
                  <c:v>206.72559999999999</c:v>
                </c:pt>
                <c:pt idx="1743">
                  <c:v>206.7081</c:v>
                </c:pt>
                <c:pt idx="1744">
                  <c:v>206.71639999999999</c:v>
                </c:pt>
                <c:pt idx="1745">
                  <c:v>206.7106</c:v>
                </c:pt>
                <c:pt idx="1746">
                  <c:v>206.70849999999999</c:v>
                </c:pt>
                <c:pt idx="1747">
                  <c:v>206.70349999999999</c:v>
                </c:pt>
                <c:pt idx="1748">
                  <c:v>206.71870000000001</c:v>
                </c:pt>
                <c:pt idx="1749">
                  <c:v>206.7071</c:v>
                </c:pt>
                <c:pt idx="1750">
                  <c:v>206.69579999999999</c:v>
                </c:pt>
                <c:pt idx="1751">
                  <c:v>206.70480000000001</c:v>
                </c:pt>
                <c:pt idx="1752">
                  <c:v>206.6996</c:v>
                </c:pt>
                <c:pt idx="1753">
                  <c:v>206.69669999999999</c:v>
                </c:pt>
                <c:pt idx="1754">
                  <c:v>206.71199999999999</c:v>
                </c:pt>
                <c:pt idx="1755">
                  <c:v>206.70949999999999</c:v>
                </c:pt>
                <c:pt idx="1756">
                  <c:v>206.69470000000001</c:v>
                </c:pt>
                <c:pt idx="1757">
                  <c:v>206.70359999999999</c:v>
                </c:pt>
                <c:pt idx="1758">
                  <c:v>206.7002</c:v>
                </c:pt>
                <c:pt idx="1759">
                  <c:v>206.69149999999999</c:v>
                </c:pt>
                <c:pt idx="1760">
                  <c:v>206.69399999999999</c:v>
                </c:pt>
                <c:pt idx="1761">
                  <c:v>206.6986</c:v>
                </c:pt>
                <c:pt idx="1762">
                  <c:v>206.68520000000001</c:v>
                </c:pt>
                <c:pt idx="1763">
                  <c:v>206.6866</c:v>
                </c:pt>
                <c:pt idx="1764">
                  <c:v>206.69560000000001</c:v>
                </c:pt>
                <c:pt idx="1765">
                  <c:v>206.70330000000001</c:v>
                </c:pt>
                <c:pt idx="1766">
                  <c:v>206.6797</c:v>
                </c:pt>
                <c:pt idx="1767">
                  <c:v>206.6875</c:v>
                </c:pt>
                <c:pt idx="1768">
                  <c:v>206.6994</c:v>
                </c:pt>
                <c:pt idx="1769">
                  <c:v>206.68709999999999</c:v>
                </c:pt>
                <c:pt idx="1770">
                  <c:v>206.68620000000001</c:v>
                </c:pt>
                <c:pt idx="1771">
                  <c:v>206.6875</c:v>
                </c:pt>
                <c:pt idx="1772">
                  <c:v>206.6737</c:v>
                </c:pt>
                <c:pt idx="1773">
                  <c:v>206.66929999999999</c:v>
                </c:pt>
                <c:pt idx="1774">
                  <c:v>206.67240000000001</c:v>
                </c:pt>
                <c:pt idx="1775">
                  <c:v>206.67160000000001</c:v>
                </c:pt>
                <c:pt idx="1776">
                  <c:v>206.6771</c:v>
                </c:pt>
                <c:pt idx="1777">
                  <c:v>206.67660000000001</c:v>
                </c:pt>
                <c:pt idx="1778">
                  <c:v>206.68350000000001</c:v>
                </c:pt>
                <c:pt idx="1779">
                  <c:v>206.6842</c:v>
                </c:pt>
                <c:pt idx="1780">
                  <c:v>206.67670000000001</c:v>
                </c:pt>
                <c:pt idx="1781">
                  <c:v>206.68819999999999</c:v>
                </c:pt>
                <c:pt idx="1782">
                  <c:v>206.67250000000001</c:v>
                </c:pt>
                <c:pt idx="1783">
                  <c:v>206.68539999999999</c:v>
                </c:pt>
                <c:pt idx="1784">
                  <c:v>206.68790000000001</c:v>
                </c:pt>
                <c:pt idx="1785">
                  <c:v>206.6884</c:v>
                </c:pt>
                <c:pt idx="1786">
                  <c:v>206.68899999999999</c:v>
                </c:pt>
                <c:pt idx="1787">
                  <c:v>206.68969999999999</c:v>
                </c:pt>
                <c:pt idx="1788">
                  <c:v>206.67570000000001</c:v>
                </c:pt>
                <c:pt idx="1789">
                  <c:v>206.68190000000001</c:v>
                </c:pt>
                <c:pt idx="1790">
                  <c:v>206.6925</c:v>
                </c:pt>
                <c:pt idx="1791">
                  <c:v>206.67670000000001</c:v>
                </c:pt>
                <c:pt idx="1792">
                  <c:v>206.67349999999999</c:v>
                </c:pt>
                <c:pt idx="1793">
                  <c:v>206.6771</c:v>
                </c:pt>
                <c:pt idx="1794">
                  <c:v>206.67859999999999</c:v>
                </c:pt>
                <c:pt idx="1795">
                  <c:v>206.67349999999999</c:v>
                </c:pt>
                <c:pt idx="1796">
                  <c:v>206.673</c:v>
                </c:pt>
                <c:pt idx="1797">
                  <c:v>206.6696</c:v>
                </c:pt>
                <c:pt idx="1798">
                  <c:v>206.65960000000001</c:v>
                </c:pt>
                <c:pt idx="1799">
                  <c:v>206.67429999999999</c:v>
                </c:pt>
                <c:pt idx="1800">
                  <c:v>206.66839999999999</c:v>
                </c:pt>
                <c:pt idx="1801">
                  <c:v>206.65809999999999</c:v>
                </c:pt>
                <c:pt idx="1802">
                  <c:v>206.66849999999999</c:v>
                </c:pt>
                <c:pt idx="1803">
                  <c:v>206.6491</c:v>
                </c:pt>
                <c:pt idx="1804">
                  <c:v>206.63730000000001</c:v>
                </c:pt>
                <c:pt idx="1805">
                  <c:v>206.63810000000001</c:v>
                </c:pt>
                <c:pt idx="1806">
                  <c:v>206.64930000000001</c:v>
                </c:pt>
                <c:pt idx="1807">
                  <c:v>206.63300000000001</c:v>
                </c:pt>
                <c:pt idx="1808">
                  <c:v>206.64420000000001</c:v>
                </c:pt>
                <c:pt idx="1809">
                  <c:v>206.64009999999999</c:v>
                </c:pt>
                <c:pt idx="1810">
                  <c:v>206.63849999999999</c:v>
                </c:pt>
                <c:pt idx="1811">
                  <c:v>206.6523</c:v>
                </c:pt>
                <c:pt idx="1812">
                  <c:v>206.64089999999999</c:v>
                </c:pt>
                <c:pt idx="1813">
                  <c:v>206.6473</c:v>
                </c:pt>
                <c:pt idx="1814">
                  <c:v>206.6387</c:v>
                </c:pt>
                <c:pt idx="1815">
                  <c:v>206.6354</c:v>
                </c:pt>
                <c:pt idx="1816">
                  <c:v>206.64429999999999</c:v>
                </c:pt>
                <c:pt idx="1817">
                  <c:v>206.6437</c:v>
                </c:pt>
                <c:pt idx="1818">
                  <c:v>206.65549999999999</c:v>
                </c:pt>
                <c:pt idx="1819">
                  <c:v>206.65219999999999</c:v>
                </c:pt>
                <c:pt idx="1820">
                  <c:v>206.64689999999999</c:v>
                </c:pt>
                <c:pt idx="1821">
                  <c:v>206.65870000000001</c:v>
                </c:pt>
                <c:pt idx="1822">
                  <c:v>206.64830000000001</c:v>
                </c:pt>
                <c:pt idx="1823">
                  <c:v>206.6454</c:v>
                </c:pt>
                <c:pt idx="1824">
                  <c:v>206.63499999999999</c:v>
                </c:pt>
                <c:pt idx="1825">
                  <c:v>206.63720000000001</c:v>
                </c:pt>
                <c:pt idx="1826">
                  <c:v>206.63679999999999</c:v>
                </c:pt>
                <c:pt idx="1827">
                  <c:v>206.64410000000001</c:v>
                </c:pt>
                <c:pt idx="1828">
                  <c:v>206.65129999999999</c:v>
                </c:pt>
                <c:pt idx="1829">
                  <c:v>206.64340000000001</c:v>
                </c:pt>
                <c:pt idx="1830">
                  <c:v>206.643</c:v>
                </c:pt>
                <c:pt idx="1831">
                  <c:v>206.64529999999999</c:v>
                </c:pt>
                <c:pt idx="1832">
                  <c:v>206.6576</c:v>
                </c:pt>
                <c:pt idx="1833">
                  <c:v>206.6671</c:v>
                </c:pt>
                <c:pt idx="1834">
                  <c:v>206.64920000000001</c:v>
                </c:pt>
                <c:pt idx="1835">
                  <c:v>206.66900000000001</c:v>
                </c:pt>
                <c:pt idx="1836">
                  <c:v>206.67869999999999</c:v>
                </c:pt>
                <c:pt idx="1837">
                  <c:v>206.66829999999999</c:v>
                </c:pt>
                <c:pt idx="1838">
                  <c:v>206.67320000000001</c:v>
                </c:pt>
                <c:pt idx="1839">
                  <c:v>206.6806</c:v>
                </c:pt>
                <c:pt idx="1840">
                  <c:v>206.678</c:v>
                </c:pt>
                <c:pt idx="1841">
                  <c:v>206.678</c:v>
                </c:pt>
                <c:pt idx="1842">
                  <c:v>206.6883</c:v>
                </c:pt>
                <c:pt idx="1843">
                  <c:v>206.68100000000001</c:v>
                </c:pt>
                <c:pt idx="1844">
                  <c:v>206.67359999999999</c:v>
                </c:pt>
                <c:pt idx="1845">
                  <c:v>206.6918</c:v>
                </c:pt>
                <c:pt idx="1846">
                  <c:v>206.6823</c:v>
                </c:pt>
                <c:pt idx="1847">
                  <c:v>206.68279999999999</c:v>
                </c:pt>
                <c:pt idx="1848">
                  <c:v>206.69640000000001</c:v>
                </c:pt>
                <c:pt idx="1849">
                  <c:v>206.68440000000001</c:v>
                </c:pt>
                <c:pt idx="1850">
                  <c:v>206.70330000000001</c:v>
                </c:pt>
                <c:pt idx="1851">
                  <c:v>206.68430000000001</c:v>
                </c:pt>
                <c:pt idx="1852">
                  <c:v>206.68799999999999</c:v>
                </c:pt>
                <c:pt idx="1853">
                  <c:v>206.68450000000001</c:v>
                </c:pt>
                <c:pt idx="1854">
                  <c:v>206.68870000000001</c:v>
                </c:pt>
                <c:pt idx="1855">
                  <c:v>206.673</c:v>
                </c:pt>
                <c:pt idx="1856">
                  <c:v>206.69</c:v>
                </c:pt>
                <c:pt idx="1857">
                  <c:v>206.6849</c:v>
                </c:pt>
                <c:pt idx="1858">
                  <c:v>206.6848</c:v>
                </c:pt>
                <c:pt idx="1859">
                  <c:v>206.69300000000001</c:v>
                </c:pt>
                <c:pt idx="1860">
                  <c:v>206.68389999999999</c:v>
                </c:pt>
                <c:pt idx="1861">
                  <c:v>206.6986</c:v>
                </c:pt>
                <c:pt idx="1862">
                  <c:v>206.68530000000001</c:v>
                </c:pt>
                <c:pt idx="1863">
                  <c:v>206.67089999999999</c:v>
                </c:pt>
                <c:pt idx="1864">
                  <c:v>206.6858</c:v>
                </c:pt>
                <c:pt idx="1865">
                  <c:v>206.69059999999999</c:v>
                </c:pt>
                <c:pt idx="1866">
                  <c:v>206.68520000000001</c:v>
                </c:pt>
                <c:pt idx="1867">
                  <c:v>206.6857</c:v>
                </c:pt>
                <c:pt idx="1868">
                  <c:v>206.69810000000001</c:v>
                </c:pt>
                <c:pt idx="1869">
                  <c:v>206.6962</c:v>
                </c:pt>
                <c:pt idx="1870">
                  <c:v>206.7013</c:v>
                </c:pt>
                <c:pt idx="1871">
                  <c:v>206.70179999999999</c:v>
                </c:pt>
                <c:pt idx="1872">
                  <c:v>206.69479999999999</c:v>
                </c:pt>
                <c:pt idx="1873">
                  <c:v>206.68799999999999</c:v>
                </c:pt>
                <c:pt idx="1874">
                  <c:v>206.6833</c:v>
                </c:pt>
                <c:pt idx="1875">
                  <c:v>206.66820000000001</c:v>
                </c:pt>
                <c:pt idx="1876">
                  <c:v>206.68979999999999</c:v>
                </c:pt>
                <c:pt idx="1877">
                  <c:v>206.67500000000001</c:v>
                </c:pt>
                <c:pt idx="1878">
                  <c:v>206.6525</c:v>
                </c:pt>
                <c:pt idx="1879">
                  <c:v>206.6688</c:v>
                </c:pt>
                <c:pt idx="1880">
                  <c:v>206.64840000000001</c:v>
                </c:pt>
                <c:pt idx="1881">
                  <c:v>206.6524</c:v>
                </c:pt>
                <c:pt idx="1882">
                  <c:v>206.64769999999999</c:v>
                </c:pt>
                <c:pt idx="1883">
                  <c:v>206.64779999999999</c:v>
                </c:pt>
                <c:pt idx="1884">
                  <c:v>206.6523</c:v>
                </c:pt>
                <c:pt idx="1885">
                  <c:v>206.64490000000001</c:v>
                </c:pt>
                <c:pt idx="1886">
                  <c:v>206.64840000000001</c:v>
                </c:pt>
                <c:pt idx="1887">
                  <c:v>206.6532</c:v>
                </c:pt>
                <c:pt idx="1888">
                  <c:v>206.6414</c:v>
                </c:pt>
                <c:pt idx="1889">
                  <c:v>206.64689999999999</c:v>
                </c:pt>
                <c:pt idx="1890">
                  <c:v>206.66159999999999</c:v>
                </c:pt>
                <c:pt idx="1891">
                  <c:v>206.65799999999999</c:v>
                </c:pt>
                <c:pt idx="1892">
                  <c:v>206.65600000000001</c:v>
                </c:pt>
                <c:pt idx="1893">
                  <c:v>206.68180000000001</c:v>
                </c:pt>
                <c:pt idx="1894">
                  <c:v>206.66749999999999</c:v>
                </c:pt>
                <c:pt idx="1895">
                  <c:v>206.67189999999999</c:v>
                </c:pt>
                <c:pt idx="1896">
                  <c:v>206.6764</c:v>
                </c:pt>
                <c:pt idx="1897">
                  <c:v>206.66239999999999</c:v>
                </c:pt>
                <c:pt idx="1898">
                  <c:v>206.68260000000001</c:v>
                </c:pt>
                <c:pt idx="1899">
                  <c:v>206.6765</c:v>
                </c:pt>
                <c:pt idx="1900">
                  <c:v>206.65649999999999</c:v>
                </c:pt>
                <c:pt idx="1901">
                  <c:v>206.66759999999999</c:v>
                </c:pt>
                <c:pt idx="1902">
                  <c:v>206.65549999999999</c:v>
                </c:pt>
                <c:pt idx="1903">
                  <c:v>206.65119999999999</c:v>
                </c:pt>
                <c:pt idx="1904">
                  <c:v>206.66569999999999</c:v>
                </c:pt>
                <c:pt idx="1905">
                  <c:v>206.6662</c:v>
                </c:pt>
                <c:pt idx="1906">
                  <c:v>206.66210000000001</c:v>
                </c:pt>
                <c:pt idx="1907">
                  <c:v>206.67359999999999</c:v>
                </c:pt>
                <c:pt idx="1908">
                  <c:v>206.65729999999999</c:v>
                </c:pt>
                <c:pt idx="1909">
                  <c:v>206.65479999999999</c:v>
                </c:pt>
                <c:pt idx="1910">
                  <c:v>206.684</c:v>
                </c:pt>
                <c:pt idx="1911">
                  <c:v>206.66130000000001</c:v>
                </c:pt>
                <c:pt idx="1912">
                  <c:v>206.67789999999999</c:v>
                </c:pt>
                <c:pt idx="1913">
                  <c:v>206.6825</c:v>
                </c:pt>
                <c:pt idx="1914">
                  <c:v>206.66980000000001</c:v>
                </c:pt>
                <c:pt idx="1915">
                  <c:v>206.6747</c:v>
                </c:pt>
                <c:pt idx="1916">
                  <c:v>206.6798</c:v>
                </c:pt>
                <c:pt idx="1917">
                  <c:v>206.69149999999999</c:v>
                </c:pt>
                <c:pt idx="1918">
                  <c:v>206.69229999999999</c:v>
                </c:pt>
                <c:pt idx="1919">
                  <c:v>206.69980000000001</c:v>
                </c:pt>
                <c:pt idx="1920">
                  <c:v>206.69839999999999</c:v>
                </c:pt>
                <c:pt idx="1921">
                  <c:v>206.6985</c:v>
                </c:pt>
                <c:pt idx="1922">
                  <c:v>206.7</c:v>
                </c:pt>
                <c:pt idx="1923">
                  <c:v>206.696</c:v>
                </c:pt>
                <c:pt idx="1924">
                  <c:v>206.69880000000001</c:v>
                </c:pt>
                <c:pt idx="1925">
                  <c:v>206.68960000000001</c:v>
                </c:pt>
                <c:pt idx="1926">
                  <c:v>206.7098</c:v>
                </c:pt>
                <c:pt idx="1927">
                  <c:v>206.70429999999999</c:v>
                </c:pt>
                <c:pt idx="1928">
                  <c:v>206.68430000000001</c:v>
                </c:pt>
                <c:pt idx="1929">
                  <c:v>206.70060000000001</c:v>
                </c:pt>
                <c:pt idx="1930">
                  <c:v>206.6901</c:v>
                </c:pt>
                <c:pt idx="1931">
                  <c:v>206.68430000000001</c:v>
                </c:pt>
                <c:pt idx="1932">
                  <c:v>206.69929999999999</c:v>
                </c:pt>
                <c:pt idx="1933">
                  <c:v>206.69200000000001</c:v>
                </c:pt>
                <c:pt idx="1934">
                  <c:v>206.69280000000001</c:v>
                </c:pt>
                <c:pt idx="1935">
                  <c:v>206.69290000000001</c:v>
                </c:pt>
                <c:pt idx="1936">
                  <c:v>206.70400000000001</c:v>
                </c:pt>
                <c:pt idx="1937">
                  <c:v>206.6934</c:v>
                </c:pt>
                <c:pt idx="1938">
                  <c:v>206.691</c:v>
                </c:pt>
                <c:pt idx="1939">
                  <c:v>206.696</c:v>
                </c:pt>
                <c:pt idx="1940">
                  <c:v>206.68279999999999</c:v>
                </c:pt>
                <c:pt idx="1941">
                  <c:v>206.69130000000001</c:v>
                </c:pt>
                <c:pt idx="1942">
                  <c:v>206.68219999999999</c:v>
                </c:pt>
                <c:pt idx="1943">
                  <c:v>206.69300000000001</c:v>
                </c:pt>
                <c:pt idx="1944">
                  <c:v>206.70269999999999</c:v>
                </c:pt>
                <c:pt idx="1945">
                  <c:v>206.6902</c:v>
                </c:pt>
                <c:pt idx="1946">
                  <c:v>206.70570000000001</c:v>
                </c:pt>
                <c:pt idx="1947">
                  <c:v>206.70439999999999</c:v>
                </c:pt>
                <c:pt idx="1948">
                  <c:v>206.70410000000001</c:v>
                </c:pt>
                <c:pt idx="1949">
                  <c:v>206.6925</c:v>
                </c:pt>
                <c:pt idx="1950">
                  <c:v>206.69669999999999</c:v>
                </c:pt>
                <c:pt idx="1951">
                  <c:v>206.69380000000001</c:v>
                </c:pt>
                <c:pt idx="1952">
                  <c:v>206.68379999999999</c:v>
                </c:pt>
                <c:pt idx="1953">
                  <c:v>206.68170000000001</c:v>
                </c:pt>
                <c:pt idx="1954">
                  <c:v>206.6651</c:v>
                </c:pt>
                <c:pt idx="1955">
                  <c:v>206.68039999999999</c:v>
                </c:pt>
                <c:pt idx="1956">
                  <c:v>206.6635</c:v>
                </c:pt>
                <c:pt idx="1957">
                  <c:v>206.6557</c:v>
                </c:pt>
                <c:pt idx="1958">
                  <c:v>206.66319999999999</c:v>
                </c:pt>
                <c:pt idx="1959">
                  <c:v>206.6516</c:v>
                </c:pt>
                <c:pt idx="1960">
                  <c:v>206.66480000000001</c:v>
                </c:pt>
                <c:pt idx="1961">
                  <c:v>206.66149999999999</c:v>
                </c:pt>
                <c:pt idx="1962">
                  <c:v>206.63509999999999</c:v>
                </c:pt>
                <c:pt idx="1963">
                  <c:v>206.6489</c:v>
                </c:pt>
                <c:pt idx="1964">
                  <c:v>206.65479999999999</c:v>
                </c:pt>
                <c:pt idx="1965">
                  <c:v>206.661</c:v>
                </c:pt>
                <c:pt idx="1966">
                  <c:v>206.6671</c:v>
                </c:pt>
                <c:pt idx="1967">
                  <c:v>206.65770000000001</c:v>
                </c:pt>
                <c:pt idx="1968">
                  <c:v>206.67269999999999</c:v>
                </c:pt>
                <c:pt idx="1969">
                  <c:v>206.66730000000001</c:v>
                </c:pt>
                <c:pt idx="1970">
                  <c:v>206.67859999999999</c:v>
                </c:pt>
                <c:pt idx="1971">
                  <c:v>206.6618</c:v>
                </c:pt>
                <c:pt idx="1972">
                  <c:v>206.6815</c:v>
                </c:pt>
                <c:pt idx="1973">
                  <c:v>206.67699999999999</c:v>
                </c:pt>
                <c:pt idx="1974">
                  <c:v>206.66069999999999</c:v>
                </c:pt>
                <c:pt idx="1975">
                  <c:v>206.6729</c:v>
                </c:pt>
                <c:pt idx="1976">
                  <c:v>206.6568</c:v>
                </c:pt>
                <c:pt idx="1977">
                  <c:v>206.6694</c:v>
                </c:pt>
                <c:pt idx="1978">
                  <c:v>206.66990000000001</c:v>
                </c:pt>
                <c:pt idx="1979">
                  <c:v>206.67449999999999</c:v>
                </c:pt>
                <c:pt idx="1980">
                  <c:v>206.655</c:v>
                </c:pt>
                <c:pt idx="1981">
                  <c:v>206.66810000000001</c:v>
                </c:pt>
                <c:pt idx="1982">
                  <c:v>206.65690000000001</c:v>
                </c:pt>
                <c:pt idx="1983">
                  <c:v>206.65389999999999</c:v>
                </c:pt>
                <c:pt idx="1984">
                  <c:v>206.66329999999999</c:v>
                </c:pt>
                <c:pt idx="1985">
                  <c:v>206.64420000000001</c:v>
                </c:pt>
                <c:pt idx="1986">
                  <c:v>206.6499</c:v>
                </c:pt>
                <c:pt idx="1987">
                  <c:v>206.65940000000001</c:v>
                </c:pt>
                <c:pt idx="1988">
                  <c:v>206.6651</c:v>
                </c:pt>
                <c:pt idx="1989">
                  <c:v>206.65880000000001</c:v>
                </c:pt>
                <c:pt idx="1990">
                  <c:v>206.6602</c:v>
                </c:pt>
                <c:pt idx="1991">
                  <c:v>206.66229999999999</c:v>
                </c:pt>
                <c:pt idx="1992">
                  <c:v>206.67269999999999</c:v>
                </c:pt>
                <c:pt idx="1993">
                  <c:v>206.6789</c:v>
                </c:pt>
                <c:pt idx="1994">
                  <c:v>206.68170000000001</c:v>
                </c:pt>
                <c:pt idx="1995">
                  <c:v>206.685</c:v>
                </c:pt>
                <c:pt idx="1996">
                  <c:v>206.67169999999999</c:v>
                </c:pt>
                <c:pt idx="1997">
                  <c:v>206.67500000000001</c:v>
                </c:pt>
                <c:pt idx="1998">
                  <c:v>206.67949999999999</c:v>
                </c:pt>
                <c:pt idx="1999">
                  <c:v>206.66640000000001</c:v>
                </c:pt>
                <c:pt idx="2000">
                  <c:v>206.6788</c:v>
                </c:pt>
                <c:pt idx="2001">
                  <c:v>206.6841</c:v>
                </c:pt>
                <c:pt idx="2002">
                  <c:v>206.66800000000001</c:v>
                </c:pt>
                <c:pt idx="2003">
                  <c:v>206.6728</c:v>
                </c:pt>
                <c:pt idx="2004">
                  <c:v>206.6532</c:v>
                </c:pt>
                <c:pt idx="2005">
                  <c:v>206.66220000000001</c:v>
                </c:pt>
                <c:pt idx="2006">
                  <c:v>206.65940000000001</c:v>
                </c:pt>
                <c:pt idx="2007">
                  <c:v>206.65180000000001</c:v>
                </c:pt>
                <c:pt idx="2008">
                  <c:v>206.65260000000001</c:v>
                </c:pt>
                <c:pt idx="2009">
                  <c:v>206.65029999999999</c:v>
                </c:pt>
                <c:pt idx="2010">
                  <c:v>206.64750000000001</c:v>
                </c:pt>
                <c:pt idx="2011">
                  <c:v>206.66139999999999</c:v>
                </c:pt>
                <c:pt idx="2012">
                  <c:v>206.6634</c:v>
                </c:pt>
                <c:pt idx="2013">
                  <c:v>206.66120000000001</c:v>
                </c:pt>
                <c:pt idx="2014">
                  <c:v>206.6687</c:v>
                </c:pt>
                <c:pt idx="2015">
                  <c:v>206.66300000000001</c:v>
                </c:pt>
                <c:pt idx="2016">
                  <c:v>206.66130000000001</c:v>
                </c:pt>
                <c:pt idx="2017">
                  <c:v>206.67689999999999</c:v>
                </c:pt>
                <c:pt idx="2018">
                  <c:v>206.68</c:v>
                </c:pt>
                <c:pt idx="2019">
                  <c:v>206.6721</c:v>
                </c:pt>
                <c:pt idx="2020">
                  <c:v>206.67189999999999</c:v>
                </c:pt>
                <c:pt idx="2021">
                  <c:v>206.68090000000001</c:v>
                </c:pt>
                <c:pt idx="2022">
                  <c:v>206.67359999999999</c:v>
                </c:pt>
                <c:pt idx="2023">
                  <c:v>206.6831</c:v>
                </c:pt>
                <c:pt idx="2024">
                  <c:v>206.6643</c:v>
                </c:pt>
                <c:pt idx="2025">
                  <c:v>206.66050000000001</c:v>
                </c:pt>
                <c:pt idx="2026">
                  <c:v>206.66239999999999</c:v>
                </c:pt>
                <c:pt idx="2027">
                  <c:v>206.64609999999999</c:v>
                </c:pt>
                <c:pt idx="2028">
                  <c:v>206.6557</c:v>
                </c:pt>
                <c:pt idx="2029">
                  <c:v>206.64429999999999</c:v>
                </c:pt>
                <c:pt idx="2030">
                  <c:v>206.65129999999999</c:v>
                </c:pt>
                <c:pt idx="2031">
                  <c:v>206.6412</c:v>
                </c:pt>
                <c:pt idx="2032">
                  <c:v>206.6292</c:v>
                </c:pt>
                <c:pt idx="2033">
                  <c:v>206.63550000000001</c:v>
                </c:pt>
                <c:pt idx="2034">
                  <c:v>206.63929999999999</c:v>
                </c:pt>
                <c:pt idx="2035">
                  <c:v>206.6396</c:v>
                </c:pt>
                <c:pt idx="2036">
                  <c:v>206.6259</c:v>
                </c:pt>
                <c:pt idx="2037">
                  <c:v>206.6216</c:v>
                </c:pt>
                <c:pt idx="2038">
                  <c:v>206.62950000000001</c:v>
                </c:pt>
                <c:pt idx="2039">
                  <c:v>206.6293</c:v>
                </c:pt>
                <c:pt idx="2040">
                  <c:v>206.6431</c:v>
                </c:pt>
                <c:pt idx="2041">
                  <c:v>206.62620000000001</c:v>
                </c:pt>
                <c:pt idx="2042">
                  <c:v>206.6225</c:v>
                </c:pt>
                <c:pt idx="2043">
                  <c:v>206.626</c:v>
                </c:pt>
                <c:pt idx="2044">
                  <c:v>206.6224</c:v>
                </c:pt>
                <c:pt idx="2045">
                  <c:v>206.63669999999999</c:v>
                </c:pt>
                <c:pt idx="2046">
                  <c:v>206.62010000000001</c:v>
                </c:pt>
                <c:pt idx="2047">
                  <c:v>206.61779999999999</c:v>
                </c:pt>
                <c:pt idx="2048">
                  <c:v>206.62880000000001</c:v>
                </c:pt>
                <c:pt idx="2049">
                  <c:v>206.64099999999999</c:v>
                </c:pt>
                <c:pt idx="2050">
                  <c:v>206.64490000000001</c:v>
                </c:pt>
                <c:pt idx="2051">
                  <c:v>206.6371</c:v>
                </c:pt>
                <c:pt idx="2052">
                  <c:v>206.64599999999999</c:v>
                </c:pt>
                <c:pt idx="2053">
                  <c:v>206.64060000000001</c:v>
                </c:pt>
                <c:pt idx="2054">
                  <c:v>206.64709999999999</c:v>
                </c:pt>
                <c:pt idx="2055">
                  <c:v>206.63560000000001</c:v>
                </c:pt>
                <c:pt idx="2056">
                  <c:v>206.636</c:v>
                </c:pt>
                <c:pt idx="2057">
                  <c:v>206.6233</c:v>
                </c:pt>
                <c:pt idx="2058">
                  <c:v>206.61060000000001</c:v>
                </c:pt>
                <c:pt idx="2059">
                  <c:v>206.6146</c:v>
                </c:pt>
                <c:pt idx="2060">
                  <c:v>206.61369999999999</c:v>
                </c:pt>
                <c:pt idx="2061">
                  <c:v>206.60319999999999</c:v>
                </c:pt>
                <c:pt idx="2062">
                  <c:v>206.62260000000001</c:v>
                </c:pt>
                <c:pt idx="2063">
                  <c:v>206.61959999999999</c:v>
                </c:pt>
                <c:pt idx="2064">
                  <c:v>206.63069999999999</c:v>
                </c:pt>
                <c:pt idx="2065">
                  <c:v>206.62639999999999</c:v>
                </c:pt>
                <c:pt idx="2066">
                  <c:v>206.6354</c:v>
                </c:pt>
                <c:pt idx="2067">
                  <c:v>206.63460000000001</c:v>
                </c:pt>
                <c:pt idx="2068">
                  <c:v>206.63040000000001</c:v>
                </c:pt>
                <c:pt idx="2069">
                  <c:v>206.6576</c:v>
                </c:pt>
                <c:pt idx="2070">
                  <c:v>206.6583</c:v>
                </c:pt>
                <c:pt idx="2071">
                  <c:v>206.6576</c:v>
                </c:pt>
                <c:pt idx="2072">
                  <c:v>206.67160000000001</c:v>
                </c:pt>
                <c:pt idx="2073">
                  <c:v>206.66679999999999</c:v>
                </c:pt>
                <c:pt idx="2074">
                  <c:v>206.6705</c:v>
                </c:pt>
                <c:pt idx="2075">
                  <c:v>206.67420000000001</c:v>
                </c:pt>
                <c:pt idx="2076">
                  <c:v>206.6711</c:v>
                </c:pt>
                <c:pt idx="2077">
                  <c:v>206.68969999999999</c:v>
                </c:pt>
                <c:pt idx="2078">
                  <c:v>206.67679999999999</c:v>
                </c:pt>
                <c:pt idx="2079">
                  <c:v>206.68029999999999</c:v>
                </c:pt>
                <c:pt idx="2080">
                  <c:v>206.6771</c:v>
                </c:pt>
                <c:pt idx="2081">
                  <c:v>206.6729</c:v>
                </c:pt>
                <c:pt idx="2082">
                  <c:v>206.67179999999999</c:v>
                </c:pt>
                <c:pt idx="2083">
                  <c:v>206.6807</c:v>
                </c:pt>
                <c:pt idx="2084">
                  <c:v>206.66800000000001</c:v>
                </c:pt>
                <c:pt idx="2085">
                  <c:v>206.66720000000001</c:v>
                </c:pt>
                <c:pt idx="2086">
                  <c:v>206.67490000000001</c:v>
                </c:pt>
                <c:pt idx="2087">
                  <c:v>206.65270000000001</c:v>
                </c:pt>
                <c:pt idx="2088">
                  <c:v>206.65559999999999</c:v>
                </c:pt>
                <c:pt idx="2089">
                  <c:v>206.6636</c:v>
                </c:pt>
                <c:pt idx="2090">
                  <c:v>206.655</c:v>
                </c:pt>
                <c:pt idx="2091">
                  <c:v>206.6782</c:v>
                </c:pt>
                <c:pt idx="2092">
                  <c:v>206.6765</c:v>
                </c:pt>
                <c:pt idx="2093">
                  <c:v>206.6848</c:v>
                </c:pt>
                <c:pt idx="2094">
                  <c:v>206.70009999999999</c:v>
                </c:pt>
                <c:pt idx="2095">
                  <c:v>206.68520000000001</c:v>
                </c:pt>
                <c:pt idx="2096">
                  <c:v>206.72450000000001</c:v>
                </c:pt>
                <c:pt idx="2097">
                  <c:v>206.72</c:v>
                </c:pt>
                <c:pt idx="2098">
                  <c:v>206.73439999999999</c:v>
                </c:pt>
                <c:pt idx="2099">
                  <c:v>206.7475</c:v>
                </c:pt>
                <c:pt idx="2100">
                  <c:v>206.73070000000001</c:v>
                </c:pt>
                <c:pt idx="2101">
                  <c:v>206.7312</c:v>
                </c:pt>
                <c:pt idx="2102">
                  <c:v>206.74189999999999</c:v>
                </c:pt>
                <c:pt idx="2103">
                  <c:v>206.7567</c:v>
                </c:pt>
                <c:pt idx="2104">
                  <c:v>206.73609999999999</c:v>
                </c:pt>
                <c:pt idx="2105">
                  <c:v>206.7328</c:v>
                </c:pt>
                <c:pt idx="2106">
                  <c:v>206.74100000000001</c:v>
                </c:pt>
                <c:pt idx="2107">
                  <c:v>206.715</c:v>
                </c:pt>
                <c:pt idx="2108">
                  <c:v>206.73500000000001</c:v>
                </c:pt>
                <c:pt idx="2109">
                  <c:v>206.73500000000001</c:v>
                </c:pt>
                <c:pt idx="2110">
                  <c:v>206.69</c:v>
                </c:pt>
                <c:pt idx="2111">
                  <c:v>206.70169999999999</c:v>
                </c:pt>
                <c:pt idx="2112">
                  <c:v>206.7097</c:v>
                </c:pt>
                <c:pt idx="2113">
                  <c:v>206.6978</c:v>
                </c:pt>
                <c:pt idx="2114">
                  <c:v>206.6969</c:v>
                </c:pt>
                <c:pt idx="2115">
                  <c:v>206.68799999999999</c:v>
                </c:pt>
                <c:pt idx="2116">
                  <c:v>206.68790000000001</c:v>
                </c:pt>
                <c:pt idx="2117">
                  <c:v>206.7045</c:v>
                </c:pt>
                <c:pt idx="2118">
                  <c:v>206.6883</c:v>
                </c:pt>
                <c:pt idx="2119">
                  <c:v>206.69499999999999</c:v>
                </c:pt>
                <c:pt idx="2120">
                  <c:v>206.70140000000001</c:v>
                </c:pt>
                <c:pt idx="2121">
                  <c:v>206.70529999999999</c:v>
                </c:pt>
                <c:pt idx="2122">
                  <c:v>206.72319999999999</c:v>
                </c:pt>
                <c:pt idx="2123">
                  <c:v>206.71979999999999</c:v>
                </c:pt>
                <c:pt idx="2124">
                  <c:v>206.7199</c:v>
                </c:pt>
                <c:pt idx="2125">
                  <c:v>206.7397</c:v>
                </c:pt>
                <c:pt idx="2126">
                  <c:v>206.75210000000001</c:v>
                </c:pt>
                <c:pt idx="2127">
                  <c:v>206.73910000000001</c:v>
                </c:pt>
                <c:pt idx="2128">
                  <c:v>206.74680000000001</c:v>
                </c:pt>
                <c:pt idx="2129">
                  <c:v>206.7552</c:v>
                </c:pt>
                <c:pt idx="2130">
                  <c:v>206.75829999999999</c:v>
                </c:pt>
                <c:pt idx="2131">
                  <c:v>206.7508</c:v>
                </c:pt>
                <c:pt idx="2132">
                  <c:v>206.73820000000001</c:v>
                </c:pt>
                <c:pt idx="2133">
                  <c:v>206.74639999999999</c:v>
                </c:pt>
                <c:pt idx="2134">
                  <c:v>206.74090000000001</c:v>
                </c:pt>
                <c:pt idx="2135">
                  <c:v>206.73310000000001</c:v>
                </c:pt>
                <c:pt idx="2136">
                  <c:v>206.73179999999999</c:v>
                </c:pt>
                <c:pt idx="2137">
                  <c:v>206.7167</c:v>
                </c:pt>
                <c:pt idx="2138">
                  <c:v>206.7107</c:v>
                </c:pt>
                <c:pt idx="2139">
                  <c:v>206.7115</c:v>
                </c:pt>
                <c:pt idx="2140">
                  <c:v>206.69220000000001</c:v>
                </c:pt>
                <c:pt idx="2141">
                  <c:v>206.6962</c:v>
                </c:pt>
                <c:pt idx="2142">
                  <c:v>206.68610000000001</c:v>
                </c:pt>
                <c:pt idx="2143">
                  <c:v>206.6824</c:v>
                </c:pt>
                <c:pt idx="2144">
                  <c:v>206.68180000000001</c:v>
                </c:pt>
                <c:pt idx="2145">
                  <c:v>206.6645</c:v>
                </c:pt>
                <c:pt idx="2146">
                  <c:v>206.6815</c:v>
                </c:pt>
                <c:pt idx="2147">
                  <c:v>206.6763</c:v>
                </c:pt>
                <c:pt idx="2148">
                  <c:v>206.6902</c:v>
                </c:pt>
                <c:pt idx="2149">
                  <c:v>206.6927</c:v>
                </c:pt>
                <c:pt idx="2150">
                  <c:v>206.67750000000001</c:v>
                </c:pt>
                <c:pt idx="2151">
                  <c:v>206.69919999999999</c:v>
                </c:pt>
                <c:pt idx="2152">
                  <c:v>206.70670000000001</c:v>
                </c:pt>
                <c:pt idx="2153">
                  <c:v>206.70869999999999</c:v>
                </c:pt>
                <c:pt idx="2154">
                  <c:v>206.7158</c:v>
                </c:pt>
                <c:pt idx="2155">
                  <c:v>206.71039999999999</c:v>
                </c:pt>
                <c:pt idx="2156">
                  <c:v>206.71780000000001</c:v>
                </c:pt>
                <c:pt idx="2157">
                  <c:v>206.71100000000001</c:v>
                </c:pt>
                <c:pt idx="2158">
                  <c:v>206.6985</c:v>
                </c:pt>
                <c:pt idx="2159">
                  <c:v>206.69030000000001</c:v>
                </c:pt>
                <c:pt idx="2160">
                  <c:v>206.6865</c:v>
                </c:pt>
                <c:pt idx="2161">
                  <c:v>206.68450000000001</c:v>
                </c:pt>
                <c:pt idx="2162">
                  <c:v>206.68549999999999</c:v>
                </c:pt>
                <c:pt idx="2163">
                  <c:v>206.66329999999999</c:v>
                </c:pt>
                <c:pt idx="2164">
                  <c:v>206.66630000000001</c:v>
                </c:pt>
                <c:pt idx="2165">
                  <c:v>206.65469999999999</c:v>
                </c:pt>
                <c:pt idx="2166">
                  <c:v>206.65620000000001</c:v>
                </c:pt>
                <c:pt idx="2167">
                  <c:v>206.64779999999999</c:v>
                </c:pt>
                <c:pt idx="2168">
                  <c:v>206.6532</c:v>
                </c:pt>
                <c:pt idx="2169">
                  <c:v>206.64779999999999</c:v>
                </c:pt>
                <c:pt idx="2170">
                  <c:v>206.6388</c:v>
                </c:pt>
                <c:pt idx="2171">
                  <c:v>206.6387</c:v>
                </c:pt>
                <c:pt idx="2172">
                  <c:v>206.63489999999999</c:v>
                </c:pt>
                <c:pt idx="2173">
                  <c:v>206.65360000000001</c:v>
                </c:pt>
                <c:pt idx="2174">
                  <c:v>206.6567</c:v>
                </c:pt>
                <c:pt idx="2175">
                  <c:v>206.649</c:v>
                </c:pt>
                <c:pt idx="2176">
                  <c:v>206.6549</c:v>
                </c:pt>
                <c:pt idx="2177">
                  <c:v>206.66759999999999</c:v>
                </c:pt>
                <c:pt idx="2178">
                  <c:v>206.67140000000001</c:v>
                </c:pt>
                <c:pt idx="2179">
                  <c:v>206.66030000000001</c:v>
                </c:pt>
                <c:pt idx="2180">
                  <c:v>206.6713</c:v>
                </c:pt>
                <c:pt idx="2181">
                  <c:v>206.6695</c:v>
                </c:pt>
                <c:pt idx="2182">
                  <c:v>206.6704</c:v>
                </c:pt>
                <c:pt idx="2183">
                  <c:v>206.6892</c:v>
                </c:pt>
                <c:pt idx="2184">
                  <c:v>206.67760000000001</c:v>
                </c:pt>
                <c:pt idx="2185">
                  <c:v>206.673</c:v>
                </c:pt>
                <c:pt idx="2186">
                  <c:v>206.67760000000001</c:v>
                </c:pt>
                <c:pt idx="2187">
                  <c:v>206.67150000000001</c:v>
                </c:pt>
                <c:pt idx="2188">
                  <c:v>206.6635</c:v>
                </c:pt>
                <c:pt idx="2189">
                  <c:v>206.65350000000001</c:v>
                </c:pt>
                <c:pt idx="2190">
                  <c:v>206.64359999999999</c:v>
                </c:pt>
                <c:pt idx="2191">
                  <c:v>206.6472</c:v>
                </c:pt>
                <c:pt idx="2192">
                  <c:v>206.63329999999999</c:v>
                </c:pt>
                <c:pt idx="2193">
                  <c:v>206.63310000000001</c:v>
                </c:pt>
                <c:pt idx="2194">
                  <c:v>206.61940000000001</c:v>
                </c:pt>
                <c:pt idx="2195">
                  <c:v>206.6285</c:v>
                </c:pt>
                <c:pt idx="2196">
                  <c:v>206.62690000000001</c:v>
                </c:pt>
                <c:pt idx="2197">
                  <c:v>206.6293</c:v>
                </c:pt>
                <c:pt idx="2198">
                  <c:v>206.64320000000001</c:v>
                </c:pt>
                <c:pt idx="2199">
                  <c:v>206.6336</c:v>
                </c:pt>
                <c:pt idx="2200">
                  <c:v>206.6439</c:v>
                </c:pt>
                <c:pt idx="2201">
                  <c:v>206.65180000000001</c:v>
                </c:pt>
                <c:pt idx="2202">
                  <c:v>206.6593</c:v>
                </c:pt>
                <c:pt idx="2203">
                  <c:v>206.66159999999999</c:v>
                </c:pt>
                <c:pt idx="2204">
                  <c:v>206.66419999999999</c:v>
                </c:pt>
                <c:pt idx="2205">
                  <c:v>206.66390000000001</c:v>
                </c:pt>
                <c:pt idx="2206">
                  <c:v>206.66309999999999</c:v>
                </c:pt>
                <c:pt idx="2207">
                  <c:v>206.68129999999999</c:v>
                </c:pt>
                <c:pt idx="2208">
                  <c:v>206.66640000000001</c:v>
                </c:pt>
                <c:pt idx="2209">
                  <c:v>206.67349999999999</c:v>
                </c:pt>
                <c:pt idx="2210">
                  <c:v>206.67400000000001</c:v>
                </c:pt>
                <c:pt idx="2211">
                  <c:v>206.67099999999999</c:v>
                </c:pt>
                <c:pt idx="2212">
                  <c:v>206.66139999999999</c:v>
                </c:pt>
                <c:pt idx="2213">
                  <c:v>206.6508</c:v>
                </c:pt>
                <c:pt idx="2214">
                  <c:v>206.64750000000001</c:v>
                </c:pt>
                <c:pt idx="2215">
                  <c:v>206.6463</c:v>
                </c:pt>
                <c:pt idx="2216">
                  <c:v>206.6421</c:v>
                </c:pt>
                <c:pt idx="2217">
                  <c:v>206.61850000000001</c:v>
                </c:pt>
                <c:pt idx="2218">
                  <c:v>206.62029999999999</c:v>
                </c:pt>
                <c:pt idx="2219">
                  <c:v>206.61340000000001</c:v>
                </c:pt>
                <c:pt idx="2220">
                  <c:v>206.5959</c:v>
                </c:pt>
                <c:pt idx="2221">
                  <c:v>206.60329999999999</c:v>
                </c:pt>
                <c:pt idx="2222">
                  <c:v>206.5986</c:v>
                </c:pt>
                <c:pt idx="2223">
                  <c:v>206.57810000000001</c:v>
                </c:pt>
                <c:pt idx="2224">
                  <c:v>206.59139999999999</c:v>
                </c:pt>
                <c:pt idx="2225">
                  <c:v>206.5925</c:v>
                </c:pt>
                <c:pt idx="2226">
                  <c:v>206.6061</c:v>
                </c:pt>
                <c:pt idx="2227">
                  <c:v>206.60380000000001</c:v>
                </c:pt>
                <c:pt idx="2228">
                  <c:v>206.6157</c:v>
                </c:pt>
                <c:pt idx="2229">
                  <c:v>206.626</c:v>
                </c:pt>
                <c:pt idx="2230">
                  <c:v>206.61869999999999</c:v>
                </c:pt>
                <c:pt idx="2231">
                  <c:v>206.63650000000001</c:v>
                </c:pt>
                <c:pt idx="2232">
                  <c:v>206.62960000000001</c:v>
                </c:pt>
                <c:pt idx="2233">
                  <c:v>206.64590000000001</c:v>
                </c:pt>
                <c:pt idx="2234">
                  <c:v>206.65180000000001</c:v>
                </c:pt>
                <c:pt idx="2235">
                  <c:v>206.6507</c:v>
                </c:pt>
                <c:pt idx="2236">
                  <c:v>206.64269999999999</c:v>
                </c:pt>
                <c:pt idx="2237">
                  <c:v>206.63460000000001</c:v>
                </c:pt>
                <c:pt idx="2238">
                  <c:v>206.6412</c:v>
                </c:pt>
                <c:pt idx="2239">
                  <c:v>206.61539999999999</c:v>
                </c:pt>
                <c:pt idx="2240">
                  <c:v>206.6199</c:v>
                </c:pt>
                <c:pt idx="2241">
                  <c:v>206.63040000000001</c:v>
                </c:pt>
                <c:pt idx="2242">
                  <c:v>206.6028</c:v>
                </c:pt>
                <c:pt idx="2243">
                  <c:v>206.6037</c:v>
                </c:pt>
                <c:pt idx="2244">
                  <c:v>206.59790000000001</c:v>
                </c:pt>
                <c:pt idx="2245">
                  <c:v>206.57380000000001</c:v>
                </c:pt>
                <c:pt idx="2246">
                  <c:v>206.57820000000001</c:v>
                </c:pt>
                <c:pt idx="2247">
                  <c:v>206.5737</c:v>
                </c:pt>
                <c:pt idx="2248">
                  <c:v>206.59200000000001</c:v>
                </c:pt>
                <c:pt idx="2249">
                  <c:v>206.59309999999999</c:v>
                </c:pt>
                <c:pt idx="2250">
                  <c:v>206.57919999999999</c:v>
                </c:pt>
                <c:pt idx="2251">
                  <c:v>206.6138</c:v>
                </c:pt>
                <c:pt idx="2252">
                  <c:v>206.60040000000001</c:v>
                </c:pt>
                <c:pt idx="2253">
                  <c:v>206.60329999999999</c:v>
                </c:pt>
                <c:pt idx="2254">
                  <c:v>206.61510000000001</c:v>
                </c:pt>
                <c:pt idx="2255">
                  <c:v>206.63489999999999</c:v>
                </c:pt>
                <c:pt idx="2256">
                  <c:v>206.63929999999999</c:v>
                </c:pt>
                <c:pt idx="2257">
                  <c:v>206.65199999999999</c:v>
                </c:pt>
                <c:pt idx="2258">
                  <c:v>206.67859999999999</c:v>
                </c:pt>
                <c:pt idx="2259">
                  <c:v>206.67850000000001</c:v>
                </c:pt>
                <c:pt idx="2260">
                  <c:v>206.68600000000001</c:v>
                </c:pt>
                <c:pt idx="2261">
                  <c:v>206.70359999999999</c:v>
                </c:pt>
                <c:pt idx="2262">
                  <c:v>206.7116</c:v>
                </c:pt>
                <c:pt idx="2263">
                  <c:v>206.69399999999999</c:v>
                </c:pt>
                <c:pt idx="2264">
                  <c:v>206.69040000000001</c:v>
                </c:pt>
                <c:pt idx="2265">
                  <c:v>206.67699999999999</c:v>
                </c:pt>
                <c:pt idx="2266">
                  <c:v>206.6859</c:v>
                </c:pt>
                <c:pt idx="2267">
                  <c:v>206.67859999999999</c:v>
                </c:pt>
                <c:pt idx="2268">
                  <c:v>206.67779999999999</c:v>
                </c:pt>
                <c:pt idx="2269">
                  <c:v>206.66069999999999</c:v>
                </c:pt>
                <c:pt idx="2270">
                  <c:v>206.66589999999999</c:v>
                </c:pt>
                <c:pt idx="2271">
                  <c:v>206.6609</c:v>
                </c:pt>
                <c:pt idx="2272">
                  <c:v>206.66050000000001</c:v>
                </c:pt>
                <c:pt idx="2273">
                  <c:v>206.6619</c:v>
                </c:pt>
                <c:pt idx="2274">
                  <c:v>206.6677</c:v>
                </c:pt>
                <c:pt idx="2275">
                  <c:v>206.6634</c:v>
                </c:pt>
                <c:pt idx="2276">
                  <c:v>206.6711</c:v>
                </c:pt>
                <c:pt idx="2277">
                  <c:v>206.6909</c:v>
                </c:pt>
                <c:pt idx="2278">
                  <c:v>206.6798</c:v>
                </c:pt>
                <c:pt idx="2279">
                  <c:v>206.69409999999999</c:v>
                </c:pt>
                <c:pt idx="2280">
                  <c:v>206.70320000000001</c:v>
                </c:pt>
                <c:pt idx="2281">
                  <c:v>206.71260000000001</c:v>
                </c:pt>
                <c:pt idx="2282">
                  <c:v>206.71780000000001</c:v>
                </c:pt>
                <c:pt idx="2283">
                  <c:v>206.72380000000001</c:v>
                </c:pt>
                <c:pt idx="2284">
                  <c:v>206.7406</c:v>
                </c:pt>
                <c:pt idx="2285">
                  <c:v>206.74760000000001</c:v>
                </c:pt>
                <c:pt idx="2286">
                  <c:v>206.751</c:v>
                </c:pt>
                <c:pt idx="2287">
                  <c:v>206.75489999999999</c:v>
                </c:pt>
                <c:pt idx="2288">
                  <c:v>206.73910000000001</c:v>
                </c:pt>
                <c:pt idx="2289">
                  <c:v>206.75040000000001</c:v>
                </c:pt>
                <c:pt idx="2290">
                  <c:v>206.72649999999999</c:v>
                </c:pt>
                <c:pt idx="2291">
                  <c:v>206.7236</c:v>
                </c:pt>
                <c:pt idx="2292">
                  <c:v>206.7353</c:v>
                </c:pt>
                <c:pt idx="2293">
                  <c:v>206.70750000000001</c:v>
                </c:pt>
                <c:pt idx="2294">
                  <c:v>206.70830000000001</c:v>
                </c:pt>
                <c:pt idx="2295">
                  <c:v>206.68770000000001</c:v>
                </c:pt>
                <c:pt idx="2296">
                  <c:v>206.65819999999999</c:v>
                </c:pt>
                <c:pt idx="2297">
                  <c:v>206.65819999999999</c:v>
                </c:pt>
                <c:pt idx="2298">
                  <c:v>206.64580000000001</c:v>
                </c:pt>
                <c:pt idx="2299">
                  <c:v>206.6283</c:v>
                </c:pt>
                <c:pt idx="2300">
                  <c:v>206.60669999999999</c:v>
                </c:pt>
                <c:pt idx="2301">
                  <c:v>206.62549999999999</c:v>
                </c:pt>
                <c:pt idx="2302">
                  <c:v>206.6054</c:v>
                </c:pt>
                <c:pt idx="2303">
                  <c:v>206.59559999999999</c:v>
                </c:pt>
                <c:pt idx="2304">
                  <c:v>206.6071</c:v>
                </c:pt>
                <c:pt idx="2305">
                  <c:v>206.58969999999999</c:v>
                </c:pt>
                <c:pt idx="2306">
                  <c:v>206.61269999999999</c:v>
                </c:pt>
                <c:pt idx="2307">
                  <c:v>206.62350000000001</c:v>
                </c:pt>
                <c:pt idx="2308">
                  <c:v>206.61539999999999</c:v>
                </c:pt>
                <c:pt idx="2309">
                  <c:v>206.63669999999999</c:v>
                </c:pt>
                <c:pt idx="2310">
                  <c:v>206.66040000000001</c:v>
                </c:pt>
                <c:pt idx="2311">
                  <c:v>206.655</c:v>
                </c:pt>
                <c:pt idx="2312">
                  <c:v>206.67009999999999</c:v>
                </c:pt>
                <c:pt idx="2313">
                  <c:v>206.67410000000001</c:v>
                </c:pt>
                <c:pt idx="2314">
                  <c:v>206.6498</c:v>
                </c:pt>
                <c:pt idx="2315">
                  <c:v>206.64940000000001</c:v>
                </c:pt>
                <c:pt idx="2316">
                  <c:v>206.66030000000001</c:v>
                </c:pt>
                <c:pt idx="2317">
                  <c:v>206.6326</c:v>
                </c:pt>
                <c:pt idx="2318">
                  <c:v>206.64</c:v>
                </c:pt>
                <c:pt idx="2319">
                  <c:v>206.62139999999999</c:v>
                </c:pt>
                <c:pt idx="2320">
                  <c:v>206.60810000000001</c:v>
                </c:pt>
                <c:pt idx="2321">
                  <c:v>206.5949</c:v>
                </c:pt>
                <c:pt idx="2322">
                  <c:v>206.5711</c:v>
                </c:pt>
                <c:pt idx="2323">
                  <c:v>206.57210000000001</c:v>
                </c:pt>
                <c:pt idx="2324">
                  <c:v>206.55840000000001</c:v>
                </c:pt>
                <c:pt idx="2325">
                  <c:v>206.5478</c:v>
                </c:pt>
                <c:pt idx="2326">
                  <c:v>206.5463</c:v>
                </c:pt>
                <c:pt idx="2327">
                  <c:v>206.55269999999999</c:v>
                </c:pt>
                <c:pt idx="2328">
                  <c:v>206.55009999999999</c:v>
                </c:pt>
                <c:pt idx="2329">
                  <c:v>206.54859999999999</c:v>
                </c:pt>
                <c:pt idx="2330">
                  <c:v>206.54929999999999</c:v>
                </c:pt>
                <c:pt idx="2331">
                  <c:v>206.5727</c:v>
                </c:pt>
                <c:pt idx="2332">
                  <c:v>206.57599999999999</c:v>
                </c:pt>
                <c:pt idx="2333">
                  <c:v>206.5814</c:v>
                </c:pt>
                <c:pt idx="2334">
                  <c:v>206.60050000000001</c:v>
                </c:pt>
                <c:pt idx="2335">
                  <c:v>206.6095</c:v>
                </c:pt>
                <c:pt idx="2336">
                  <c:v>206.62860000000001</c:v>
                </c:pt>
                <c:pt idx="2337">
                  <c:v>206.65700000000001</c:v>
                </c:pt>
                <c:pt idx="2338">
                  <c:v>206.6617</c:v>
                </c:pt>
                <c:pt idx="2339">
                  <c:v>206.6721</c:v>
                </c:pt>
                <c:pt idx="2340">
                  <c:v>206.67679999999999</c:v>
                </c:pt>
                <c:pt idx="2341">
                  <c:v>206.6884</c:v>
                </c:pt>
                <c:pt idx="2342">
                  <c:v>206.70570000000001</c:v>
                </c:pt>
                <c:pt idx="2343">
                  <c:v>206.68129999999999</c:v>
                </c:pt>
                <c:pt idx="2344">
                  <c:v>206.6738</c:v>
                </c:pt>
                <c:pt idx="2345">
                  <c:v>206.68440000000001</c:v>
                </c:pt>
                <c:pt idx="2346">
                  <c:v>206.6781</c:v>
                </c:pt>
                <c:pt idx="2347">
                  <c:v>206.66589999999999</c:v>
                </c:pt>
                <c:pt idx="2348">
                  <c:v>206.65690000000001</c:v>
                </c:pt>
                <c:pt idx="2349">
                  <c:v>206.65260000000001</c:v>
                </c:pt>
                <c:pt idx="2350">
                  <c:v>206.64150000000001</c:v>
                </c:pt>
                <c:pt idx="2351">
                  <c:v>206.6336</c:v>
                </c:pt>
                <c:pt idx="2352">
                  <c:v>206.62350000000001</c:v>
                </c:pt>
                <c:pt idx="2353">
                  <c:v>206.62139999999999</c:v>
                </c:pt>
                <c:pt idx="2354">
                  <c:v>206.61449999999999</c:v>
                </c:pt>
                <c:pt idx="2355">
                  <c:v>206.60919999999999</c:v>
                </c:pt>
                <c:pt idx="2356">
                  <c:v>206.6199</c:v>
                </c:pt>
                <c:pt idx="2357">
                  <c:v>206.63050000000001</c:v>
                </c:pt>
                <c:pt idx="2358">
                  <c:v>206.62909999999999</c:v>
                </c:pt>
                <c:pt idx="2359">
                  <c:v>206.64250000000001</c:v>
                </c:pt>
                <c:pt idx="2360">
                  <c:v>206.66890000000001</c:v>
                </c:pt>
                <c:pt idx="2361">
                  <c:v>206.67850000000001</c:v>
                </c:pt>
                <c:pt idx="2362">
                  <c:v>206.68809999999999</c:v>
                </c:pt>
                <c:pt idx="2363">
                  <c:v>206.7099</c:v>
                </c:pt>
                <c:pt idx="2364">
                  <c:v>206.70480000000001</c:v>
                </c:pt>
                <c:pt idx="2365">
                  <c:v>206.72790000000001</c:v>
                </c:pt>
                <c:pt idx="2366">
                  <c:v>206.7303</c:v>
                </c:pt>
                <c:pt idx="2367">
                  <c:v>206.72389999999999</c:v>
                </c:pt>
                <c:pt idx="2368">
                  <c:v>206.74199999999999</c:v>
                </c:pt>
                <c:pt idx="2369">
                  <c:v>206.72710000000001</c:v>
                </c:pt>
                <c:pt idx="2370">
                  <c:v>206.7296</c:v>
                </c:pt>
                <c:pt idx="2371">
                  <c:v>206.72239999999999</c:v>
                </c:pt>
                <c:pt idx="2372">
                  <c:v>206.703</c:v>
                </c:pt>
                <c:pt idx="2373">
                  <c:v>206.69450000000001</c:v>
                </c:pt>
                <c:pt idx="2374">
                  <c:v>206.68629999999999</c:v>
                </c:pt>
                <c:pt idx="2375">
                  <c:v>206.66820000000001</c:v>
                </c:pt>
                <c:pt idx="2376">
                  <c:v>206.6574</c:v>
                </c:pt>
                <c:pt idx="2377">
                  <c:v>206.64940000000001</c:v>
                </c:pt>
                <c:pt idx="2378">
                  <c:v>206.6396</c:v>
                </c:pt>
                <c:pt idx="2379">
                  <c:v>206.63069999999999</c:v>
                </c:pt>
                <c:pt idx="2380">
                  <c:v>206.60740000000001</c:v>
                </c:pt>
                <c:pt idx="2381">
                  <c:v>206.61019999999999</c:v>
                </c:pt>
                <c:pt idx="2382">
                  <c:v>206.6259</c:v>
                </c:pt>
                <c:pt idx="2383">
                  <c:v>206.6189</c:v>
                </c:pt>
                <c:pt idx="2384">
                  <c:v>206.60929999999999</c:v>
                </c:pt>
                <c:pt idx="2385">
                  <c:v>206.61609999999999</c:v>
                </c:pt>
                <c:pt idx="2386">
                  <c:v>206.64099999999999</c:v>
                </c:pt>
                <c:pt idx="2387">
                  <c:v>206.63900000000001</c:v>
                </c:pt>
                <c:pt idx="2388">
                  <c:v>206.6499</c:v>
                </c:pt>
                <c:pt idx="2389">
                  <c:v>206.66839999999999</c:v>
                </c:pt>
                <c:pt idx="2390">
                  <c:v>206.67230000000001</c:v>
                </c:pt>
                <c:pt idx="2391">
                  <c:v>206.7132</c:v>
                </c:pt>
                <c:pt idx="2392">
                  <c:v>206.697</c:v>
                </c:pt>
                <c:pt idx="2393">
                  <c:v>206.69970000000001</c:v>
                </c:pt>
                <c:pt idx="2394">
                  <c:v>206.7159</c:v>
                </c:pt>
                <c:pt idx="2395">
                  <c:v>206.6918</c:v>
                </c:pt>
                <c:pt idx="2396">
                  <c:v>206.68170000000001</c:v>
                </c:pt>
                <c:pt idx="2397">
                  <c:v>206.69479999999999</c:v>
                </c:pt>
                <c:pt idx="2398">
                  <c:v>206.66980000000001</c:v>
                </c:pt>
                <c:pt idx="2399">
                  <c:v>206.64940000000001</c:v>
                </c:pt>
                <c:pt idx="2400">
                  <c:v>206.64769999999999</c:v>
                </c:pt>
                <c:pt idx="2401">
                  <c:v>206.6123</c:v>
                </c:pt>
                <c:pt idx="2402">
                  <c:v>206.59729999999999</c:v>
                </c:pt>
                <c:pt idx="2403">
                  <c:v>206.5958</c:v>
                </c:pt>
                <c:pt idx="2404">
                  <c:v>206.565</c:v>
                </c:pt>
                <c:pt idx="2405">
                  <c:v>206.57480000000001</c:v>
                </c:pt>
                <c:pt idx="2406">
                  <c:v>206.55080000000001</c:v>
                </c:pt>
                <c:pt idx="2407">
                  <c:v>206.53890000000001</c:v>
                </c:pt>
                <c:pt idx="2408">
                  <c:v>206.55699999999999</c:v>
                </c:pt>
                <c:pt idx="2409">
                  <c:v>206.5428</c:v>
                </c:pt>
                <c:pt idx="2410">
                  <c:v>206.5549</c:v>
                </c:pt>
                <c:pt idx="2411">
                  <c:v>206.56389999999999</c:v>
                </c:pt>
                <c:pt idx="2412">
                  <c:v>206.57140000000001</c:v>
                </c:pt>
                <c:pt idx="2413">
                  <c:v>206.5872</c:v>
                </c:pt>
                <c:pt idx="2414">
                  <c:v>206.61709999999999</c:v>
                </c:pt>
                <c:pt idx="2415">
                  <c:v>206.6208</c:v>
                </c:pt>
                <c:pt idx="2416">
                  <c:v>206.62520000000001</c:v>
                </c:pt>
                <c:pt idx="2417">
                  <c:v>206.66050000000001</c:v>
                </c:pt>
                <c:pt idx="2418">
                  <c:v>206.65440000000001</c:v>
                </c:pt>
                <c:pt idx="2419">
                  <c:v>206.6755</c:v>
                </c:pt>
                <c:pt idx="2420">
                  <c:v>206.68450000000001</c:v>
                </c:pt>
                <c:pt idx="2421">
                  <c:v>206.69210000000001</c:v>
                </c:pt>
                <c:pt idx="2422">
                  <c:v>206.69300000000001</c:v>
                </c:pt>
                <c:pt idx="2423">
                  <c:v>206.6849</c:v>
                </c:pt>
                <c:pt idx="2424">
                  <c:v>206.6942</c:v>
                </c:pt>
                <c:pt idx="2425">
                  <c:v>206.68299999999999</c:v>
                </c:pt>
                <c:pt idx="2426">
                  <c:v>206.6764</c:v>
                </c:pt>
                <c:pt idx="2427">
                  <c:v>206.67140000000001</c:v>
                </c:pt>
                <c:pt idx="2428">
                  <c:v>206.636</c:v>
                </c:pt>
                <c:pt idx="2429">
                  <c:v>206.65190000000001</c:v>
                </c:pt>
                <c:pt idx="2430">
                  <c:v>206.6172</c:v>
                </c:pt>
                <c:pt idx="2431">
                  <c:v>206.63229999999999</c:v>
                </c:pt>
                <c:pt idx="2432">
                  <c:v>206.5976</c:v>
                </c:pt>
                <c:pt idx="2433">
                  <c:v>206.5908</c:v>
                </c:pt>
                <c:pt idx="2434">
                  <c:v>206.61500000000001</c:v>
                </c:pt>
                <c:pt idx="2435">
                  <c:v>206.5915</c:v>
                </c:pt>
                <c:pt idx="2436">
                  <c:v>206.60740000000001</c:v>
                </c:pt>
                <c:pt idx="2437">
                  <c:v>206.62039999999999</c:v>
                </c:pt>
                <c:pt idx="2438">
                  <c:v>206.63419999999999</c:v>
                </c:pt>
                <c:pt idx="2439">
                  <c:v>206.6437</c:v>
                </c:pt>
                <c:pt idx="2440">
                  <c:v>206.6533</c:v>
                </c:pt>
                <c:pt idx="2441">
                  <c:v>206.6788</c:v>
                </c:pt>
                <c:pt idx="2442">
                  <c:v>206.69479999999999</c:v>
                </c:pt>
                <c:pt idx="2443">
                  <c:v>206.72479999999999</c:v>
                </c:pt>
                <c:pt idx="2444">
                  <c:v>206.71250000000001</c:v>
                </c:pt>
                <c:pt idx="2445">
                  <c:v>206.72749999999999</c:v>
                </c:pt>
                <c:pt idx="2446">
                  <c:v>206.74</c:v>
                </c:pt>
                <c:pt idx="2447">
                  <c:v>206.72810000000001</c:v>
                </c:pt>
                <c:pt idx="2448">
                  <c:v>206.7312</c:v>
                </c:pt>
                <c:pt idx="2449">
                  <c:v>206.71709999999999</c:v>
                </c:pt>
                <c:pt idx="2450">
                  <c:v>206.71530000000001</c:v>
                </c:pt>
                <c:pt idx="2451">
                  <c:v>206.7047</c:v>
                </c:pt>
                <c:pt idx="2452">
                  <c:v>206.68690000000001</c:v>
                </c:pt>
                <c:pt idx="2453">
                  <c:v>206.66079999999999</c:v>
                </c:pt>
                <c:pt idx="2454">
                  <c:v>206.63659999999999</c:v>
                </c:pt>
                <c:pt idx="2455">
                  <c:v>206.63229999999999</c:v>
                </c:pt>
                <c:pt idx="2456">
                  <c:v>206.62809999999999</c:v>
                </c:pt>
                <c:pt idx="2457">
                  <c:v>206.6173</c:v>
                </c:pt>
                <c:pt idx="2458">
                  <c:v>206.60820000000001</c:v>
                </c:pt>
                <c:pt idx="2459">
                  <c:v>206.59010000000001</c:v>
                </c:pt>
                <c:pt idx="2460">
                  <c:v>206.5805</c:v>
                </c:pt>
                <c:pt idx="2461">
                  <c:v>206.5889</c:v>
                </c:pt>
                <c:pt idx="2462">
                  <c:v>206.5823</c:v>
                </c:pt>
                <c:pt idx="2463">
                  <c:v>206.60040000000001</c:v>
                </c:pt>
                <c:pt idx="2464">
                  <c:v>206.60759999999999</c:v>
                </c:pt>
                <c:pt idx="2465">
                  <c:v>206.62389999999999</c:v>
                </c:pt>
                <c:pt idx="2466">
                  <c:v>206.6396</c:v>
                </c:pt>
                <c:pt idx="2467">
                  <c:v>206.6619</c:v>
                </c:pt>
                <c:pt idx="2468">
                  <c:v>206.69159999999999</c:v>
                </c:pt>
                <c:pt idx="2469">
                  <c:v>206.6935</c:v>
                </c:pt>
                <c:pt idx="2470">
                  <c:v>206.71129999999999</c:v>
                </c:pt>
                <c:pt idx="2471">
                  <c:v>206.72020000000001</c:v>
                </c:pt>
                <c:pt idx="2472">
                  <c:v>206.72919999999999</c:v>
                </c:pt>
                <c:pt idx="2473">
                  <c:v>206.73769999999999</c:v>
                </c:pt>
                <c:pt idx="2474">
                  <c:v>206.72929999999999</c:v>
                </c:pt>
                <c:pt idx="2475">
                  <c:v>206.7193</c:v>
                </c:pt>
                <c:pt idx="2476">
                  <c:v>206.709</c:v>
                </c:pt>
                <c:pt idx="2477">
                  <c:v>206.69399999999999</c:v>
                </c:pt>
                <c:pt idx="2478">
                  <c:v>206.68870000000001</c:v>
                </c:pt>
                <c:pt idx="2479">
                  <c:v>206.6738</c:v>
                </c:pt>
                <c:pt idx="2480">
                  <c:v>206.6525</c:v>
                </c:pt>
                <c:pt idx="2481">
                  <c:v>206.6388</c:v>
                </c:pt>
                <c:pt idx="2482">
                  <c:v>206.62559999999999</c:v>
                </c:pt>
                <c:pt idx="2483">
                  <c:v>206.60900000000001</c:v>
                </c:pt>
                <c:pt idx="2484">
                  <c:v>206.60050000000001</c:v>
                </c:pt>
                <c:pt idx="2485">
                  <c:v>206.5994</c:v>
                </c:pt>
                <c:pt idx="2486">
                  <c:v>206.5909</c:v>
                </c:pt>
                <c:pt idx="2487">
                  <c:v>206.5925</c:v>
                </c:pt>
                <c:pt idx="2488">
                  <c:v>206.5925</c:v>
                </c:pt>
                <c:pt idx="2489">
                  <c:v>206.61</c:v>
                </c:pt>
                <c:pt idx="2490">
                  <c:v>206.608</c:v>
                </c:pt>
                <c:pt idx="2491">
                  <c:v>206.624</c:v>
                </c:pt>
                <c:pt idx="2492">
                  <c:v>206.6294</c:v>
                </c:pt>
                <c:pt idx="2493">
                  <c:v>206.6429</c:v>
                </c:pt>
                <c:pt idx="2494">
                  <c:v>206.66550000000001</c:v>
                </c:pt>
                <c:pt idx="2495">
                  <c:v>206.69210000000001</c:v>
                </c:pt>
                <c:pt idx="2496">
                  <c:v>206.70079999999999</c:v>
                </c:pt>
                <c:pt idx="2497">
                  <c:v>206.71010000000001</c:v>
                </c:pt>
                <c:pt idx="2498">
                  <c:v>206.7347</c:v>
                </c:pt>
                <c:pt idx="2499">
                  <c:v>206.74109999999999</c:v>
                </c:pt>
                <c:pt idx="2500">
                  <c:v>206.74090000000001</c:v>
                </c:pt>
                <c:pt idx="2501">
                  <c:v>206.74860000000001</c:v>
                </c:pt>
                <c:pt idx="2502">
                  <c:v>206.74700000000001</c:v>
                </c:pt>
                <c:pt idx="2503">
                  <c:v>206.72970000000001</c:v>
                </c:pt>
                <c:pt idx="2504">
                  <c:v>206.72200000000001</c:v>
                </c:pt>
                <c:pt idx="2505">
                  <c:v>206.71559999999999</c:v>
                </c:pt>
                <c:pt idx="2506">
                  <c:v>206.68549999999999</c:v>
                </c:pt>
                <c:pt idx="2507">
                  <c:v>206.67400000000001</c:v>
                </c:pt>
                <c:pt idx="2508">
                  <c:v>206.66159999999999</c:v>
                </c:pt>
                <c:pt idx="2509">
                  <c:v>206.62710000000001</c:v>
                </c:pt>
                <c:pt idx="2510">
                  <c:v>206.61920000000001</c:v>
                </c:pt>
                <c:pt idx="2511">
                  <c:v>206.61969999999999</c:v>
                </c:pt>
                <c:pt idx="2512">
                  <c:v>206.60400000000001</c:v>
                </c:pt>
                <c:pt idx="2513">
                  <c:v>206.60489999999999</c:v>
                </c:pt>
                <c:pt idx="2514">
                  <c:v>206.59620000000001</c:v>
                </c:pt>
                <c:pt idx="2515">
                  <c:v>206.59010000000001</c:v>
                </c:pt>
                <c:pt idx="2516">
                  <c:v>206.6164</c:v>
                </c:pt>
                <c:pt idx="2517">
                  <c:v>206.61600000000001</c:v>
                </c:pt>
                <c:pt idx="2518">
                  <c:v>206.64150000000001</c:v>
                </c:pt>
                <c:pt idx="2519">
                  <c:v>206.6464</c:v>
                </c:pt>
                <c:pt idx="2520">
                  <c:v>206.66820000000001</c:v>
                </c:pt>
                <c:pt idx="2521">
                  <c:v>206.6893</c:v>
                </c:pt>
                <c:pt idx="2522">
                  <c:v>206.7022</c:v>
                </c:pt>
                <c:pt idx="2523">
                  <c:v>206.71449999999999</c:v>
                </c:pt>
                <c:pt idx="2524">
                  <c:v>206.72479999999999</c:v>
                </c:pt>
                <c:pt idx="2525">
                  <c:v>206.7184</c:v>
                </c:pt>
                <c:pt idx="2526">
                  <c:v>206.72069999999999</c:v>
                </c:pt>
                <c:pt idx="2527">
                  <c:v>206.71449999999999</c:v>
                </c:pt>
                <c:pt idx="2528">
                  <c:v>206.72649999999999</c:v>
                </c:pt>
                <c:pt idx="2529">
                  <c:v>206.7028</c:v>
                </c:pt>
                <c:pt idx="2530">
                  <c:v>206.68119999999999</c:v>
                </c:pt>
                <c:pt idx="2531">
                  <c:v>206.66909999999999</c:v>
                </c:pt>
                <c:pt idx="2532">
                  <c:v>206.6576</c:v>
                </c:pt>
                <c:pt idx="2533">
                  <c:v>206.6472</c:v>
                </c:pt>
                <c:pt idx="2534">
                  <c:v>206.6113</c:v>
                </c:pt>
                <c:pt idx="2535">
                  <c:v>206.60220000000001</c:v>
                </c:pt>
                <c:pt idx="2536">
                  <c:v>206.57679999999999</c:v>
                </c:pt>
                <c:pt idx="2537">
                  <c:v>206.57079999999999</c:v>
                </c:pt>
                <c:pt idx="2538">
                  <c:v>206.5635</c:v>
                </c:pt>
                <c:pt idx="2539">
                  <c:v>206.55019999999999</c:v>
                </c:pt>
                <c:pt idx="2540">
                  <c:v>206.54499999999999</c:v>
                </c:pt>
                <c:pt idx="2541">
                  <c:v>206.53919999999999</c:v>
                </c:pt>
                <c:pt idx="2542">
                  <c:v>206.56200000000001</c:v>
                </c:pt>
                <c:pt idx="2543">
                  <c:v>206.56450000000001</c:v>
                </c:pt>
                <c:pt idx="2544">
                  <c:v>206.55840000000001</c:v>
                </c:pt>
                <c:pt idx="2545">
                  <c:v>206.58709999999999</c:v>
                </c:pt>
                <c:pt idx="2546">
                  <c:v>206.60560000000001</c:v>
                </c:pt>
                <c:pt idx="2547">
                  <c:v>206.63159999999999</c:v>
                </c:pt>
                <c:pt idx="2548">
                  <c:v>206.6403</c:v>
                </c:pt>
                <c:pt idx="2549">
                  <c:v>206.65729999999999</c:v>
                </c:pt>
                <c:pt idx="2550">
                  <c:v>206.67070000000001</c:v>
                </c:pt>
                <c:pt idx="2551">
                  <c:v>206.6859</c:v>
                </c:pt>
                <c:pt idx="2552">
                  <c:v>206.7004</c:v>
                </c:pt>
                <c:pt idx="2553">
                  <c:v>206.69730000000001</c:v>
                </c:pt>
                <c:pt idx="2554">
                  <c:v>206.70349999999999</c:v>
                </c:pt>
                <c:pt idx="2555">
                  <c:v>206.70099999999999</c:v>
                </c:pt>
                <c:pt idx="2556">
                  <c:v>206.69030000000001</c:v>
                </c:pt>
                <c:pt idx="2557">
                  <c:v>206.68819999999999</c:v>
                </c:pt>
                <c:pt idx="2558">
                  <c:v>206.66970000000001</c:v>
                </c:pt>
                <c:pt idx="2559">
                  <c:v>206.64359999999999</c:v>
                </c:pt>
                <c:pt idx="2560">
                  <c:v>206.61879999999999</c:v>
                </c:pt>
                <c:pt idx="2561">
                  <c:v>206.6206</c:v>
                </c:pt>
                <c:pt idx="2562">
                  <c:v>206.59690000000001</c:v>
                </c:pt>
                <c:pt idx="2563">
                  <c:v>206.58340000000001</c:v>
                </c:pt>
                <c:pt idx="2564">
                  <c:v>206.5779</c:v>
                </c:pt>
                <c:pt idx="2565">
                  <c:v>206.5566</c:v>
                </c:pt>
                <c:pt idx="2566">
                  <c:v>206.56139999999999</c:v>
                </c:pt>
                <c:pt idx="2567">
                  <c:v>206.55609999999999</c:v>
                </c:pt>
                <c:pt idx="2568">
                  <c:v>206.55240000000001</c:v>
                </c:pt>
                <c:pt idx="2569">
                  <c:v>206.57400000000001</c:v>
                </c:pt>
                <c:pt idx="2570">
                  <c:v>206.5778</c:v>
                </c:pt>
                <c:pt idx="2571">
                  <c:v>206.61519999999999</c:v>
                </c:pt>
                <c:pt idx="2572">
                  <c:v>206.63329999999999</c:v>
                </c:pt>
                <c:pt idx="2573">
                  <c:v>206.65110000000001</c:v>
                </c:pt>
                <c:pt idx="2574">
                  <c:v>206.6857</c:v>
                </c:pt>
                <c:pt idx="2575">
                  <c:v>206.71019999999999</c:v>
                </c:pt>
                <c:pt idx="2576">
                  <c:v>206.726</c:v>
                </c:pt>
                <c:pt idx="2577">
                  <c:v>206.7407</c:v>
                </c:pt>
                <c:pt idx="2578">
                  <c:v>206.7448</c:v>
                </c:pt>
                <c:pt idx="2579">
                  <c:v>206.73169999999999</c:v>
                </c:pt>
                <c:pt idx="2580">
                  <c:v>206.75290000000001</c:v>
                </c:pt>
                <c:pt idx="2581">
                  <c:v>206.74789999999999</c:v>
                </c:pt>
                <c:pt idx="2582">
                  <c:v>206.72620000000001</c:v>
                </c:pt>
                <c:pt idx="2583">
                  <c:v>206.72200000000001</c:v>
                </c:pt>
                <c:pt idx="2584">
                  <c:v>206.70939999999999</c:v>
                </c:pt>
                <c:pt idx="2585">
                  <c:v>206.69759999999999</c:v>
                </c:pt>
                <c:pt idx="2586">
                  <c:v>206.67779999999999</c:v>
                </c:pt>
                <c:pt idx="2587">
                  <c:v>206.667</c:v>
                </c:pt>
                <c:pt idx="2588">
                  <c:v>206.65700000000001</c:v>
                </c:pt>
                <c:pt idx="2589">
                  <c:v>206.63849999999999</c:v>
                </c:pt>
                <c:pt idx="2590">
                  <c:v>206.6378</c:v>
                </c:pt>
                <c:pt idx="2591">
                  <c:v>206.62880000000001</c:v>
                </c:pt>
                <c:pt idx="2592">
                  <c:v>206.62979999999999</c:v>
                </c:pt>
                <c:pt idx="2593">
                  <c:v>206.6294</c:v>
                </c:pt>
                <c:pt idx="2594">
                  <c:v>206.62100000000001</c:v>
                </c:pt>
                <c:pt idx="2595">
                  <c:v>206.63040000000001</c:v>
                </c:pt>
                <c:pt idx="2596">
                  <c:v>206.6559</c:v>
                </c:pt>
                <c:pt idx="2597">
                  <c:v>206.67269999999999</c:v>
                </c:pt>
                <c:pt idx="2598">
                  <c:v>206.67939999999999</c:v>
                </c:pt>
                <c:pt idx="2599">
                  <c:v>206.69329999999999</c:v>
                </c:pt>
                <c:pt idx="2600">
                  <c:v>206.70750000000001</c:v>
                </c:pt>
                <c:pt idx="2601">
                  <c:v>206.73699999999999</c:v>
                </c:pt>
                <c:pt idx="2602">
                  <c:v>206.74959999999999</c:v>
                </c:pt>
                <c:pt idx="2603">
                  <c:v>206.77860000000001</c:v>
                </c:pt>
                <c:pt idx="2604">
                  <c:v>206.77969999999999</c:v>
                </c:pt>
                <c:pt idx="2605">
                  <c:v>206.78200000000001</c:v>
                </c:pt>
                <c:pt idx="2606">
                  <c:v>206.79259999999999</c:v>
                </c:pt>
                <c:pt idx="2607">
                  <c:v>206.79409999999999</c:v>
                </c:pt>
                <c:pt idx="2608">
                  <c:v>206.79570000000001</c:v>
                </c:pt>
                <c:pt idx="2609">
                  <c:v>206.77119999999999</c:v>
                </c:pt>
                <c:pt idx="2610">
                  <c:v>206.75579999999999</c:v>
                </c:pt>
                <c:pt idx="2611">
                  <c:v>206.75</c:v>
                </c:pt>
                <c:pt idx="2612">
                  <c:v>206.71780000000001</c:v>
                </c:pt>
                <c:pt idx="2613">
                  <c:v>206.68729999999999</c:v>
                </c:pt>
                <c:pt idx="2614">
                  <c:v>206.69220000000001</c:v>
                </c:pt>
                <c:pt idx="2615">
                  <c:v>206.67060000000001</c:v>
                </c:pt>
                <c:pt idx="2616">
                  <c:v>206.65880000000001</c:v>
                </c:pt>
                <c:pt idx="2617">
                  <c:v>206.64699999999999</c:v>
                </c:pt>
                <c:pt idx="2618">
                  <c:v>206.63570000000001</c:v>
                </c:pt>
                <c:pt idx="2619">
                  <c:v>206.63380000000001</c:v>
                </c:pt>
                <c:pt idx="2620">
                  <c:v>206.63159999999999</c:v>
                </c:pt>
                <c:pt idx="2621">
                  <c:v>206.6387</c:v>
                </c:pt>
                <c:pt idx="2622">
                  <c:v>206.6454</c:v>
                </c:pt>
                <c:pt idx="2623">
                  <c:v>206.65219999999999</c:v>
                </c:pt>
                <c:pt idx="2624">
                  <c:v>206.6591</c:v>
                </c:pt>
                <c:pt idx="2625">
                  <c:v>206.66569999999999</c:v>
                </c:pt>
                <c:pt idx="2626">
                  <c:v>206.69049999999999</c:v>
                </c:pt>
                <c:pt idx="2627">
                  <c:v>206.7149</c:v>
                </c:pt>
                <c:pt idx="2628">
                  <c:v>206.73050000000001</c:v>
                </c:pt>
                <c:pt idx="2629">
                  <c:v>206.75540000000001</c:v>
                </c:pt>
                <c:pt idx="2630">
                  <c:v>206.7714</c:v>
                </c:pt>
                <c:pt idx="2631">
                  <c:v>206.7697</c:v>
                </c:pt>
                <c:pt idx="2632">
                  <c:v>206.76840000000001</c:v>
                </c:pt>
                <c:pt idx="2633">
                  <c:v>206.76759999999999</c:v>
                </c:pt>
                <c:pt idx="2634">
                  <c:v>206.7671</c:v>
                </c:pt>
                <c:pt idx="2635">
                  <c:v>206.73990000000001</c:v>
                </c:pt>
                <c:pt idx="2636">
                  <c:v>206.72210000000001</c:v>
                </c:pt>
                <c:pt idx="2637">
                  <c:v>206.7046</c:v>
                </c:pt>
                <c:pt idx="2638">
                  <c:v>206.69630000000001</c:v>
                </c:pt>
                <c:pt idx="2639">
                  <c:v>206.679</c:v>
                </c:pt>
                <c:pt idx="2640">
                  <c:v>206.66200000000001</c:v>
                </c:pt>
                <c:pt idx="2641">
                  <c:v>206.64490000000001</c:v>
                </c:pt>
                <c:pt idx="2642">
                  <c:v>206.61840000000001</c:v>
                </c:pt>
                <c:pt idx="2643">
                  <c:v>206.61969999999999</c:v>
                </c:pt>
                <c:pt idx="2644">
                  <c:v>206.60249999999999</c:v>
                </c:pt>
                <c:pt idx="2645">
                  <c:v>206.60329999999999</c:v>
                </c:pt>
                <c:pt idx="2646">
                  <c:v>206.61369999999999</c:v>
                </c:pt>
                <c:pt idx="2647">
                  <c:v>206.5968</c:v>
                </c:pt>
                <c:pt idx="2648">
                  <c:v>206.6163</c:v>
                </c:pt>
                <c:pt idx="2649">
                  <c:v>206.62700000000001</c:v>
                </c:pt>
                <c:pt idx="2650">
                  <c:v>206.62870000000001</c:v>
                </c:pt>
                <c:pt idx="2651">
                  <c:v>206.64930000000001</c:v>
                </c:pt>
                <c:pt idx="2652">
                  <c:v>206.66139999999999</c:v>
                </c:pt>
                <c:pt idx="2653">
                  <c:v>206.67359999999999</c:v>
                </c:pt>
                <c:pt idx="2654">
                  <c:v>206.69560000000001</c:v>
                </c:pt>
                <c:pt idx="2655">
                  <c:v>206.70920000000001</c:v>
                </c:pt>
                <c:pt idx="2656">
                  <c:v>206.7234</c:v>
                </c:pt>
                <c:pt idx="2657">
                  <c:v>206.72880000000001</c:v>
                </c:pt>
                <c:pt idx="2658">
                  <c:v>206.7354</c:v>
                </c:pt>
                <c:pt idx="2659">
                  <c:v>206.7329</c:v>
                </c:pt>
                <c:pt idx="2660">
                  <c:v>206.73939999999999</c:v>
                </c:pt>
                <c:pt idx="2661">
                  <c:v>206.7473</c:v>
                </c:pt>
                <c:pt idx="2662">
                  <c:v>206.71709999999999</c:v>
                </c:pt>
                <c:pt idx="2663">
                  <c:v>206.70500000000001</c:v>
                </c:pt>
                <c:pt idx="2664">
                  <c:v>206.68379999999999</c:v>
                </c:pt>
                <c:pt idx="2665">
                  <c:v>206.6703</c:v>
                </c:pt>
                <c:pt idx="2666">
                  <c:v>206.64779999999999</c:v>
                </c:pt>
                <c:pt idx="2667">
                  <c:v>206.63300000000001</c:v>
                </c:pt>
                <c:pt idx="2668">
                  <c:v>206.60759999999999</c:v>
                </c:pt>
                <c:pt idx="2669">
                  <c:v>206.59970000000001</c:v>
                </c:pt>
                <c:pt idx="2670">
                  <c:v>206.58420000000001</c:v>
                </c:pt>
                <c:pt idx="2671">
                  <c:v>206.5675</c:v>
                </c:pt>
                <c:pt idx="2672">
                  <c:v>206.54849999999999</c:v>
                </c:pt>
                <c:pt idx="2673">
                  <c:v>206.5675</c:v>
                </c:pt>
                <c:pt idx="2674">
                  <c:v>206.56809999999999</c:v>
                </c:pt>
                <c:pt idx="2675">
                  <c:v>206.56809999999999</c:v>
                </c:pt>
                <c:pt idx="2676">
                  <c:v>206.56960000000001</c:v>
                </c:pt>
                <c:pt idx="2677">
                  <c:v>206.58860000000001</c:v>
                </c:pt>
                <c:pt idx="2678">
                  <c:v>206.6097</c:v>
                </c:pt>
                <c:pt idx="2679">
                  <c:v>206.62180000000001</c:v>
                </c:pt>
                <c:pt idx="2680">
                  <c:v>206.64359999999999</c:v>
                </c:pt>
                <c:pt idx="2681">
                  <c:v>206.64609999999999</c:v>
                </c:pt>
                <c:pt idx="2682">
                  <c:v>206.66900000000001</c:v>
                </c:pt>
                <c:pt idx="2683">
                  <c:v>206.68450000000001</c:v>
                </c:pt>
                <c:pt idx="2684">
                  <c:v>206.6694</c:v>
                </c:pt>
                <c:pt idx="2685">
                  <c:v>206.6848</c:v>
                </c:pt>
                <c:pt idx="2686">
                  <c:v>206.67150000000001</c:v>
                </c:pt>
                <c:pt idx="2687">
                  <c:v>206.67529999999999</c:v>
                </c:pt>
                <c:pt idx="2688">
                  <c:v>206.67080000000001</c:v>
                </c:pt>
                <c:pt idx="2689">
                  <c:v>206.64570000000001</c:v>
                </c:pt>
                <c:pt idx="2690">
                  <c:v>206.6395</c:v>
                </c:pt>
                <c:pt idx="2691">
                  <c:v>206.61420000000001</c:v>
                </c:pt>
                <c:pt idx="2692">
                  <c:v>206.61490000000001</c:v>
                </c:pt>
                <c:pt idx="2693">
                  <c:v>206.596</c:v>
                </c:pt>
                <c:pt idx="2694">
                  <c:v>206.59569999999999</c:v>
                </c:pt>
                <c:pt idx="2695">
                  <c:v>206.58519999999999</c:v>
                </c:pt>
                <c:pt idx="2696">
                  <c:v>206.56309999999999</c:v>
                </c:pt>
                <c:pt idx="2697">
                  <c:v>206.5617</c:v>
                </c:pt>
                <c:pt idx="2698">
                  <c:v>206.54949999999999</c:v>
                </c:pt>
                <c:pt idx="2699">
                  <c:v>206.53630000000001</c:v>
                </c:pt>
                <c:pt idx="2700">
                  <c:v>206.5513</c:v>
                </c:pt>
                <c:pt idx="2701">
                  <c:v>206.56700000000001</c:v>
                </c:pt>
                <c:pt idx="2702">
                  <c:v>206.5737</c:v>
                </c:pt>
                <c:pt idx="2703">
                  <c:v>206.59219999999999</c:v>
                </c:pt>
                <c:pt idx="2704">
                  <c:v>206.6026</c:v>
                </c:pt>
                <c:pt idx="2705">
                  <c:v>206.613</c:v>
                </c:pt>
                <c:pt idx="2706">
                  <c:v>206.6446</c:v>
                </c:pt>
                <c:pt idx="2707">
                  <c:v>206.6575</c:v>
                </c:pt>
                <c:pt idx="2708">
                  <c:v>206.68090000000001</c:v>
                </c:pt>
                <c:pt idx="2709">
                  <c:v>206.6961</c:v>
                </c:pt>
                <c:pt idx="2710">
                  <c:v>206.70259999999999</c:v>
                </c:pt>
                <c:pt idx="2711">
                  <c:v>206.7199</c:v>
                </c:pt>
                <c:pt idx="2712">
                  <c:v>206.71729999999999</c:v>
                </c:pt>
                <c:pt idx="2713">
                  <c:v>206.7251</c:v>
                </c:pt>
                <c:pt idx="2714">
                  <c:v>206.71530000000001</c:v>
                </c:pt>
                <c:pt idx="2715">
                  <c:v>206.71350000000001</c:v>
                </c:pt>
                <c:pt idx="2716">
                  <c:v>206.7131</c:v>
                </c:pt>
                <c:pt idx="2717">
                  <c:v>206.70169999999999</c:v>
                </c:pt>
                <c:pt idx="2718">
                  <c:v>206.69909999999999</c:v>
                </c:pt>
                <c:pt idx="2719">
                  <c:v>206.69730000000001</c:v>
                </c:pt>
                <c:pt idx="2720">
                  <c:v>206.67410000000001</c:v>
                </c:pt>
                <c:pt idx="2721">
                  <c:v>206.65819999999999</c:v>
                </c:pt>
                <c:pt idx="2722">
                  <c:v>206.64500000000001</c:v>
                </c:pt>
                <c:pt idx="2723">
                  <c:v>206.62049999999999</c:v>
                </c:pt>
                <c:pt idx="2724">
                  <c:v>206.61369999999999</c:v>
                </c:pt>
                <c:pt idx="2725">
                  <c:v>206.6182</c:v>
                </c:pt>
                <c:pt idx="2726">
                  <c:v>206.6114</c:v>
                </c:pt>
                <c:pt idx="2727">
                  <c:v>206.6046</c:v>
                </c:pt>
                <c:pt idx="2728">
                  <c:v>206.62870000000001</c:v>
                </c:pt>
                <c:pt idx="2729">
                  <c:v>206.63339999999999</c:v>
                </c:pt>
                <c:pt idx="2730">
                  <c:v>206.65280000000001</c:v>
                </c:pt>
                <c:pt idx="2731">
                  <c:v>206.68199999999999</c:v>
                </c:pt>
                <c:pt idx="2732">
                  <c:v>206.7003</c:v>
                </c:pt>
                <c:pt idx="2733">
                  <c:v>206.72329999999999</c:v>
                </c:pt>
                <c:pt idx="2734">
                  <c:v>206.73650000000001</c:v>
                </c:pt>
                <c:pt idx="2735">
                  <c:v>206.74090000000001</c:v>
                </c:pt>
                <c:pt idx="2736">
                  <c:v>206.7664</c:v>
                </c:pt>
                <c:pt idx="2737">
                  <c:v>206.76400000000001</c:v>
                </c:pt>
                <c:pt idx="2738">
                  <c:v>206.762</c:v>
                </c:pt>
                <c:pt idx="2739">
                  <c:v>206.76310000000001</c:v>
                </c:pt>
                <c:pt idx="2740">
                  <c:v>206.74260000000001</c:v>
                </c:pt>
                <c:pt idx="2741">
                  <c:v>206.7422</c:v>
                </c:pt>
                <c:pt idx="2742">
                  <c:v>206.7337</c:v>
                </c:pt>
                <c:pt idx="2743">
                  <c:v>206.72309999999999</c:v>
                </c:pt>
                <c:pt idx="2744">
                  <c:v>206.71029999999999</c:v>
                </c:pt>
                <c:pt idx="2745">
                  <c:v>206.69059999999999</c:v>
                </c:pt>
                <c:pt idx="2746">
                  <c:v>206.6763</c:v>
                </c:pt>
                <c:pt idx="2747">
                  <c:v>206.6609</c:v>
                </c:pt>
                <c:pt idx="2748">
                  <c:v>206.65729999999999</c:v>
                </c:pt>
                <c:pt idx="2749">
                  <c:v>206.63939999999999</c:v>
                </c:pt>
                <c:pt idx="2750">
                  <c:v>206.62309999999999</c:v>
                </c:pt>
                <c:pt idx="2751">
                  <c:v>206.63589999999999</c:v>
                </c:pt>
                <c:pt idx="2752">
                  <c:v>206.6163</c:v>
                </c:pt>
                <c:pt idx="2753">
                  <c:v>206.6267</c:v>
                </c:pt>
                <c:pt idx="2754">
                  <c:v>206.62950000000001</c:v>
                </c:pt>
                <c:pt idx="2755">
                  <c:v>206.63239999999999</c:v>
                </c:pt>
                <c:pt idx="2756">
                  <c:v>206.6542</c:v>
                </c:pt>
                <c:pt idx="2757">
                  <c:v>206.66229999999999</c:v>
                </c:pt>
                <c:pt idx="2758">
                  <c:v>206.68049999999999</c:v>
                </c:pt>
                <c:pt idx="2759">
                  <c:v>206.7012</c:v>
                </c:pt>
                <c:pt idx="2760">
                  <c:v>206.71459999999999</c:v>
                </c:pt>
                <c:pt idx="2761">
                  <c:v>206.71940000000001</c:v>
                </c:pt>
                <c:pt idx="2762">
                  <c:v>206.7602</c:v>
                </c:pt>
                <c:pt idx="2763">
                  <c:v>206.74590000000001</c:v>
                </c:pt>
                <c:pt idx="2764">
                  <c:v>206.74449999999999</c:v>
                </c:pt>
                <c:pt idx="2765">
                  <c:v>206.76009999999999</c:v>
                </c:pt>
                <c:pt idx="2766">
                  <c:v>206.7467</c:v>
                </c:pt>
                <c:pt idx="2767">
                  <c:v>206.7321</c:v>
                </c:pt>
                <c:pt idx="2768">
                  <c:v>206.7353</c:v>
                </c:pt>
                <c:pt idx="2769">
                  <c:v>206.7192</c:v>
                </c:pt>
                <c:pt idx="2770">
                  <c:v>206.7116</c:v>
                </c:pt>
                <c:pt idx="2771">
                  <c:v>206.6782</c:v>
                </c:pt>
                <c:pt idx="2772">
                  <c:v>206.6866</c:v>
                </c:pt>
                <c:pt idx="2773">
                  <c:v>206.6636</c:v>
                </c:pt>
                <c:pt idx="2774">
                  <c:v>206.64150000000001</c:v>
                </c:pt>
                <c:pt idx="2775">
                  <c:v>206.65600000000001</c:v>
                </c:pt>
                <c:pt idx="2776">
                  <c:v>206.636</c:v>
                </c:pt>
                <c:pt idx="2777">
                  <c:v>206.61330000000001</c:v>
                </c:pt>
                <c:pt idx="2778">
                  <c:v>206.61349999999999</c:v>
                </c:pt>
                <c:pt idx="2779">
                  <c:v>206.60480000000001</c:v>
                </c:pt>
                <c:pt idx="2780">
                  <c:v>206.60339999999999</c:v>
                </c:pt>
                <c:pt idx="2781">
                  <c:v>206.61590000000001</c:v>
                </c:pt>
                <c:pt idx="2782">
                  <c:v>206.62870000000001</c:v>
                </c:pt>
                <c:pt idx="2783">
                  <c:v>206.64070000000001</c:v>
                </c:pt>
                <c:pt idx="2784">
                  <c:v>206.66200000000001</c:v>
                </c:pt>
                <c:pt idx="2785">
                  <c:v>206.67150000000001</c:v>
                </c:pt>
                <c:pt idx="2786">
                  <c:v>206.6824</c:v>
                </c:pt>
                <c:pt idx="2787">
                  <c:v>206.69669999999999</c:v>
                </c:pt>
                <c:pt idx="2788">
                  <c:v>206.71459999999999</c:v>
                </c:pt>
                <c:pt idx="2789">
                  <c:v>206.72290000000001</c:v>
                </c:pt>
                <c:pt idx="2790">
                  <c:v>206.72229999999999</c:v>
                </c:pt>
                <c:pt idx="2791">
                  <c:v>206.7303</c:v>
                </c:pt>
                <c:pt idx="2792">
                  <c:v>206.721</c:v>
                </c:pt>
                <c:pt idx="2793">
                  <c:v>206.72790000000001</c:v>
                </c:pt>
                <c:pt idx="2794">
                  <c:v>206.72640000000001</c:v>
                </c:pt>
                <c:pt idx="2795">
                  <c:v>206.69120000000001</c:v>
                </c:pt>
                <c:pt idx="2796">
                  <c:v>206.71520000000001</c:v>
                </c:pt>
                <c:pt idx="2797">
                  <c:v>206.68539999999999</c:v>
                </c:pt>
                <c:pt idx="2798">
                  <c:v>206.66540000000001</c:v>
                </c:pt>
                <c:pt idx="2799">
                  <c:v>206.66309999999999</c:v>
                </c:pt>
                <c:pt idx="2800">
                  <c:v>206.61949999999999</c:v>
                </c:pt>
                <c:pt idx="2801">
                  <c:v>206.61449999999999</c:v>
                </c:pt>
                <c:pt idx="2802">
                  <c:v>206.60300000000001</c:v>
                </c:pt>
                <c:pt idx="2803">
                  <c:v>206.58430000000001</c:v>
                </c:pt>
                <c:pt idx="2804">
                  <c:v>206.57220000000001</c:v>
                </c:pt>
                <c:pt idx="2805">
                  <c:v>206.5778</c:v>
                </c:pt>
                <c:pt idx="2806">
                  <c:v>206.58109999999999</c:v>
                </c:pt>
                <c:pt idx="2807">
                  <c:v>206.5693</c:v>
                </c:pt>
                <c:pt idx="2808">
                  <c:v>206.59450000000001</c:v>
                </c:pt>
                <c:pt idx="2809">
                  <c:v>206.6096</c:v>
                </c:pt>
                <c:pt idx="2810">
                  <c:v>206.63130000000001</c:v>
                </c:pt>
                <c:pt idx="2811">
                  <c:v>206.64420000000001</c:v>
                </c:pt>
                <c:pt idx="2812">
                  <c:v>206.6574</c:v>
                </c:pt>
                <c:pt idx="2813">
                  <c:v>206.67859999999999</c:v>
                </c:pt>
                <c:pt idx="2814">
                  <c:v>206.67830000000001</c:v>
                </c:pt>
                <c:pt idx="2815">
                  <c:v>206.70160000000001</c:v>
                </c:pt>
                <c:pt idx="2816">
                  <c:v>206.70869999999999</c:v>
                </c:pt>
                <c:pt idx="2817">
                  <c:v>206.69550000000001</c:v>
                </c:pt>
                <c:pt idx="2818">
                  <c:v>206.70339999999999</c:v>
                </c:pt>
                <c:pt idx="2819">
                  <c:v>206.70410000000001</c:v>
                </c:pt>
                <c:pt idx="2820">
                  <c:v>206.7039</c:v>
                </c:pt>
                <c:pt idx="2821">
                  <c:v>206.68379999999999</c:v>
                </c:pt>
                <c:pt idx="2822">
                  <c:v>206.6815</c:v>
                </c:pt>
                <c:pt idx="2823">
                  <c:v>206.6559</c:v>
                </c:pt>
                <c:pt idx="2824">
                  <c:v>206.62950000000001</c:v>
                </c:pt>
                <c:pt idx="2825">
                  <c:v>206.62540000000001</c:v>
                </c:pt>
                <c:pt idx="2826">
                  <c:v>206.6276</c:v>
                </c:pt>
                <c:pt idx="2827">
                  <c:v>206.61510000000001</c:v>
                </c:pt>
                <c:pt idx="2828">
                  <c:v>206.58949999999999</c:v>
                </c:pt>
                <c:pt idx="2829">
                  <c:v>206.5907</c:v>
                </c:pt>
                <c:pt idx="2830">
                  <c:v>206.58449999999999</c:v>
                </c:pt>
                <c:pt idx="2831">
                  <c:v>206.5814</c:v>
                </c:pt>
                <c:pt idx="2832">
                  <c:v>206.5813</c:v>
                </c:pt>
                <c:pt idx="2833">
                  <c:v>206.57830000000001</c:v>
                </c:pt>
                <c:pt idx="2834">
                  <c:v>206.58580000000001</c:v>
                </c:pt>
                <c:pt idx="2835">
                  <c:v>206.59630000000001</c:v>
                </c:pt>
                <c:pt idx="2836">
                  <c:v>206.62190000000001</c:v>
                </c:pt>
                <c:pt idx="2837">
                  <c:v>206.63120000000001</c:v>
                </c:pt>
                <c:pt idx="2838">
                  <c:v>206.6557</c:v>
                </c:pt>
                <c:pt idx="2839">
                  <c:v>206.68950000000001</c:v>
                </c:pt>
                <c:pt idx="2840">
                  <c:v>206.6771</c:v>
                </c:pt>
                <c:pt idx="2841">
                  <c:v>206.70570000000001</c:v>
                </c:pt>
                <c:pt idx="2842">
                  <c:v>206.71520000000001</c:v>
                </c:pt>
                <c:pt idx="2843">
                  <c:v>206.7218</c:v>
                </c:pt>
                <c:pt idx="2844">
                  <c:v>206.7294</c:v>
                </c:pt>
                <c:pt idx="2845">
                  <c:v>206.7253</c:v>
                </c:pt>
                <c:pt idx="2846">
                  <c:v>206.71270000000001</c:v>
                </c:pt>
                <c:pt idx="2847">
                  <c:v>206.70769999999999</c:v>
                </c:pt>
                <c:pt idx="2848">
                  <c:v>206.69829999999999</c:v>
                </c:pt>
                <c:pt idx="2849">
                  <c:v>206.6841</c:v>
                </c:pt>
                <c:pt idx="2850">
                  <c:v>206.673</c:v>
                </c:pt>
                <c:pt idx="2851">
                  <c:v>206.65049999999999</c:v>
                </c:pt>
                <c:pt idx="2852">
                  <c:v>206.64660000000001</c:v>
                </c:pt>
                <c:pt idx="2853">
                  <c:v>206.63570000000001</c:v>
                </c:pt>
                <c:pt idx="2854">
                  <c:v>206.6198</c:v>
                </c:pt>
                <c:pt idx="2855">
                  <c:v>206.613</c:v>
                </c:pt>
                <c:pt idx="2856">
                  <c:v>206.6292</c:v>
                </c:pt>
                <c:pt idx="2857">
                  <c:v>206.61369999999999</c:v>
                </c:pt>
                <c:pt idx="2858">
                  <c:v>206.6216</c:v>
                </c:pt>
                <c:pt idx="2859">
                  <c:v>206.6277</c:v>
                </c:pt>
                <c:pt idx="2860">
                  <c:v>206.63380000000001</c:v>
                </c:pt>
                <c:pt idx="2861">
                  <c:v>206.649</c:v>
                </c:pt>
                <c:pt idx="2862">
                  <c:v>206.66419999999999</c:v>
                </c:pt>
                <c:pt idx="2863">
                  <c:v>206.67609999999999</c:v>
                </c:pt>
                <c:pt idx="2864">
                  <c:v>206.697</c:v>
                </c:pt>
                <c:pt idx="2865">
                  <c:v>206.71299999999999</c:v>
                </c:pt>
                <c:pt idx="2866">
                  <c:v>206.72569999999999</c:v>
                </c:pt>
                <c:pt idx="2867">
                  <c:v>206.7388</c:v>
                </c:pt>
                <c:pt idx="2868">
                  <c:v>206.73830000000001</c:v>
                </c:pt>
                <c:pt idx="2869">
                  <c:v>206.7526</c:v>
                </c:pt>
                <c:pt idx="2870">
                  <c:v>206.76220000000001</c:v>
                </c:pt>
                <c:pt idx="2871">
                  <c:v>206.75479999999999</c:v>
                </c:pt>
                <c:pt idx="2872">
                  <c:v>206.7405</c:v>
                </c:pt>
                <c:pt idx="2873">
                  <c:v>206.73429999999999</c:v>
                </c:pt>
                <c:pt idx="2874">
                  <c:v>206.71600000000001</c:v>
                </c:pt>
                <c:pt idx="2875">
                  <c:v>206.70060000000001</c:v>
                </c:pt>
                <c:pt idx="2876">
                  <c:v>206.7022</c:v>
                </c:pt>
                <c:pt idx="2877">
                  <c:v>206.68270000000001</c:v>
                </c:pt>
                <c:pt idx="2878">
                  <c:v>206.6645</c:v>
                </c:pt>
                <c:pt idx="2879">
                  <c:v>206.65360000000001</c:v>
                </c:pt>
                <c:pt idx="2880">
                  <c:v>206.6302</c:v>
                </c:pt>
                <c:pt idx="2881">
                  <c:v>206.6267</c:v>
                </c:pt>
                <c:pt idx="2882">
                  <c:v>206.61340000000001</c:v>
                </c:pt>
                <c:pt idx="2883">
                  <c:v>206.6301</c:v>
                </c:pt>
                <c:pt idx="2884">
                  <c:v>206.6096</c:v>
                </c:pt>
                <c:pt idx="2885">
                  <c:v>206.59700000000001</c:v>
                </c:pt>
                <c:pt idx="2886">
                  <c:v>206.62049999999999</c:v>
                </c:pt>
                <c:pt idx="2887">
                  <c:v>206.63210000000001</c:v>
                </c:pt>
                <c:pt idx="2888">
                  <c:v>206.65010000000001</c:v>
                </c:pt>
                <c:pt idx="2889">
                  <c:v>206.67189999999999</c:v>
                </c:pt>
                <c:pt idx="2890">
                  <c:v>206.7003</c:v>
                </c:pt>
                <c:pt idx="2891">
                  <c:v>206.71420000000001</c:v>
                </c:pt>
                <c:pt idx="2892">
                  <c:v>206.73230000000001</c:v>
                </c:pt>
                <c:pt idx="2893">
                  <c:v>206.76159999999999</c:v>
                </c:pt>
                <c:pt idx="2894">
                  <c:v>206.75450000000001</c:v>
                </c:pt>
                <c:pt idx="2895">
                  <c:v>206.7741</c:v>
                </c:pt>
                <c:pt idx="2896">
                  <c:v>206.78360000000001</c:v>
                </c:pt>
                <c:pt idx="2897">
                  <c:v>206.77860000000001</c:v>
                </c:pt>
                <c:pt idx="2898">
                  <c:v>206.78319999999999</c:v>
                </c:pt>
                <c:pt idx="2899">
                  <c:v>206.76660000000001</c:v>
                </c:pt>
                <c:pt idx="2900">
                  <c:v>206.7552</c:v>
                </c:pt>
                <c:pt idx="2901">
                  <c:v>206.74690000000001</c:v>
                </c:pt>
                <c:pt idx="2902">
                  <c:v>206.72829999999999</c:v>
                </c:pt>
                <c:pt idx="2903">
                  <c:v>206.7123</c:v>
                </c:pt>
                <c:pt idx="2904">
                  <c:v>206.70150000000001</c:v>
                </c:pt>
                <c:pt idx="2905">
                  <c:v>206.68459999999999</c:v>
                </c:pt>
                <c:pt idx="2906">
                  <c:v>206.6653</c:v>
                </c:pt>
                <c:pt idx="2907">
                  <c:v>206.6687</c:v>
                </c:pt>
                <c:pt idx="2908">
                  <c:v>206.64160000000001</c:v>
                </c:pt>
                <c:pt idx="2909">
                  <c:v>206.62780000000001</c:v>
                </c:pt>
                <c:pt idx="2910">
                  <c:v>206.64779999999999</c:v>
                </c:pt>
                <c:pt idx="2911">
                  <c:v>206.6387</c:v>
                </c:pt>
                <c:pt idx="2912">
                  <c:v>206.6523</c:v>
                </c:pt>
                <c:pt idx="2913">
                  <c:v>206.66589999999999</c:v>
                </c:pt>
                <c:pt idx="2914">
                  <c:v>206.67410000000001</c:v>
                </c:pt>
                <c:pt idx="2915">
                  <c:v>206.68879999999999</c:v>
                </c:pt>
                <c:pt idx="2916">
                  <c:v>206.70419999999999</c:v>
                </c:pt>
                <c:pt idx="2917">
                  <c:v>206.71879999999999</c:v>
                </c:pt>
                <c:pt idx="2918">
                  <c:v>206.73670000000001</c:v>
                </c:pt>
                <c:pt idx="2919">
                  <c:v>206.7567</c:v>
                </c:pt>
                <c:pt idx="2920">
                  <c:v>206.75149999999999</c:v>
                </c:pt>
                <c:pt idx="2921">
                  <c:v>206.7749</c:v>
                </c:pt>
                <c:pt idx="2922">
                  <c:v>206.78200000000001</c:v>
                </c:pt>
                <c:pt idx="2923">
                  <c:v>206.77879999999999</c:v>
                </c:pt>
                <c:pt idx="2924">
                  <c:v>206.7706</c:v>
                </c:pt>
                <c:pt idx="2925">
                  <c:v>206.75030000000001</c:v>
                </c:pt>
                <c:pt idx="2926">
                  <c:v>206.75550000000001</c:v>
                </c:pt>
                <c:pt idx="2927">
                  <c:v>206.7312</c:v>
                </c:pt>
                <c:pt idx="2928">
                  <c:v>206.71690000000001</c:v>
                </c:pt>
                <c:pt idx="2929">
                  <c:v>206.70410000000001</c:v>
                </c:pt>
                <c:pt idx="2930">
                  <c:v>206.68369999999999</c:v>
                </c:pt>
                <c:pt idx="2931">
                  <c:v>206.67179999999999</c:v>
                </c:pt>
                <c:pt idx="2932">
                  <c:v>206.65350000000001</c:v>
                </c:pt>
                <c:pt idx="2933">
                  <c:v>206.64699999999999</c:v>
                </c:pt>
                <c:pt idx="2934">
                  <c:v>206.64099999999999</c:v>
                </c:pt>
                <c:pt idx="2935">
                  <c:v>206.62710000000001</c:v>
                </c:pt>
                <c:pt idx="2936">
                  <c:v>206.61369999999999</c:v>
                </c:pt>
                <c:pt idx="2937">
                  <c:v>206.62049999999999</c:v>
                </c:pt>
                <c:pt idx="2938">
                  <c:v>206.63069999999999</c:v>
                </c:pt>
                <c:pt idx="2939">
                  <c:v>206.62700000000001</c:v>
                </c:pt>
                <c:pt idx="2940">
                  <c:v>206.63499999999999</c:v>
                </c:pt>
                <c:pt idx="2941">
                  <c:v>206.65459999999999</c:v>
                </c:pt>
                <c:pt idx="2942">
                  <c:v>206.65180000000001</c:v>
                </c:pt>
                <c:pt idx="2943">
                  <c:v>206.67509999999999</c:v>
                </c:pt>
                <c:pt idx="2944">
                  <c:v>206.69890000000001</c:v>
                </c:pt>
                <c:pt idx="2945">
                  <c:v>206.69730000000001</c:v>
                </c:pt>
                <c:pt idx="2946">
                  <c:v>206.72229999999999</c:v>
                </c:pt>
                <c:pt idx="2947">
                  <c:v>206.73939999999999</c:v>
                </c:pt>
                <c:pt idx="2948">
                  <c:v>206.73429999999999</c:v>
                </c:pt>
                <c:pt idx="2949">
                  <c:v>206.7474</c:v>
                </c:pt>
                <c:pt idx="2950">
                  <c:v>206.7441</c:v>
                </c:pt>
                <c:pt idx="2951">
                  <c:v>206.7441</c:v>
                </c:pt>
                <c:pt idx="2952">
                  <c:v>206.7364</c:v>
                </c:pt>
                <c:pt idx="2953">
                  <c:v>206.72569999999999</c:v>
                </c:pt>
                <c:pt idx="2954">
                  <c:v>206.70099999999999</c:v>
                </c:pt>
                <c:pt idx="2955">
                  <c:v>206.6885</c:v>
                </c:pt>
                <c:pt idx="2956">
                  <c:v>206.67269999999999</c:v>
                </c:pt>
                <c:pt idx="2957">
                  <c:v>206.6628</c:v>
                </c:pt>
                <c:pt idx="2958">
                  <c:v>206.6619</c:v>
                </c:pt>
                <c:pt idx="2959">
                  <c:v>206.64349999999999</c:v>
                </c:pt>
                <c:pt idx="2960">
                  <c:v>206.64330000000001</c:v>
                </c:pt>
                <c:pt idx="2961">
                  <c:v>206.63329999999999</c:v>
                </c:pt>
                <c:pt idx="2962">
                  <c:v>206.62889999999999</c:v>
                </c:pt>
                <c:pt idx="2963">
                  <c:v>206.64580000000001</c:v>
                </c:pt>
                <c:pt idx="2964">
                  <c:v>206.62389999999999</c:v>
                </c:pt>
                <c:pt idx="2965">
                  <c:v>206.6414</c:v>
                </c:pt>
                <c:pt idx="2966">
                  <c:v>206.62950000000001</c:v>
                </c:pt>
                <c:pt idx="2967">
                  <c:v>206.63489999999999</c:v>
                </c:pt>
                <c:pt idx="2968">
                  <c:v>206.65639999999999</c:v>
                </c:pt>
                <c:pt idx="2969">
                  <c:v>206.66980000000001</c:v>
                </c:pt>
                <c:pt idx="2970">
                  <c:v>206.68279999999999</c:v>
                </c:pt>
                <c:pt idx="2971">
                  <c:v>206.6909</c:v>
                </c:pt>
                <c:pt idx="2972">
                  <c:v>206.69640000000001</c:v>
                </c:pt>
                <c:pt idx="2973">
                  <c:v>206.7167</c:v>
                </c:pt>
                <c:pt idx="2974">
                  <c:v>206.7227</c:v>
                </c:pt>
                <c:pt idx="2975">
                  <c:v>206.73079999999999</c:v>
                </c:pt>
                <c:pt idx="2976">
                  <c:v>206.72790000000001</c:v>
                </c:pt>
                <c:pt idx="2977">
                  <c:v>206.72239999999999</c:v>
                </c:pt>
                <c:pt idx="2978">
                  <c:v>206.73269999999999</c:v>
                </c:pt>
                <c:pt idx="2979">
                  <c:v>206.727</c:v>
                </c:pt>
                <c:pt idx="2980">
                  <c:v>206.70849999999999</c:v>
                </c:pt>
                <c:pt idx="2981">
                  <c:v>206.71430000000001</c:v>
                </c:pt>
                <c:pt idx="2982">
                  <c:v>206.70400000000001</c:v>
                </c:pt>
                <c:pt idx="2983">
                  <c:v>206.70429999999999</c:v>
                </c:pt>
                <c:pt idx="2984">
                  <c:v>206.6935</c:v>
                </c:pt>
                <c:pt idx="2985">
                  <c:v>206.6729</c:v>
                </c:pt>
                <c:pt idx="2986">
                  <c:v>206.6696</c:v>
                </c:pt>
                <c:pt idx="2987">
                  <c:v>206.66890000000001</c:v>
                </c:pt>
                <c:pt idx="2988">
                  <c:v>206.66669999999999</c:v>
                </c:pt>
                <c:pt idx="2989">
                  <c:v>206.679</c:v>
                </c:pt>
                <c:pt idx="2990">
                  <c:v>206.66460000000001</c:v>
                </c:pt>
                <c:pt idx="2991">
                  <c:v>206.66980000000001</c:v>
                </c:pt>
                <c:pt idx="2992">
                  <c:v>206.68020000000001</c:v>
                </c:pt>
                <c:pt idx="2993">
                  <c:v>206.68549999999999</c:v>
                </c:pt>
                <c:pt idx="2994">
                  <c:v>206.70349999999999</c:v>
                </c:pt>
                <c:pt idx="2995">
                  <c:v>206.71430000000001</c:v>
                </c:pt>
                <c:pt idx="2996">
                  <c:v>206.72239999999999</c:v>
                </c:pt>
                <c:pt idx="2997">
                  <c:v>206.75229999999999</c:v>
                </c:pt>
                <c:pt idx="2998">
                  <c:v>206.745</c:v>
                </c:pt>
                <c:pt idx="2999">
                  <c:v>206.7424</c:v>
                </c:pt>
                <c:pt idx="3000">
                  <c:v>206.7715</c:v>
                </c:pt>
                <c:pt idx="3001">
                  <c:v>206.76519999999999</c:v>
                </c:pt>
                <c:pt idx="3002">
                  <c:v>206.7544</c:v>
                </c:pt>
                <c:pt idx="3003">
                  <c:v>206.76339999999999</c:v>
                </c:pt>
                <c:pt idx="3004">
                  <c:v>206.7467</c:v>
                </c:pt>
                <c:pt idx="3005">
                  <c:v>206.73990000000001</c:v>
                </c:pt>
                <c:pt idx="3006">
                  <c:v>206.75659999999999</c:v>
                </c:pt>
                <c:pt idx="3007">
                  <c:v>206.73179999999999</c:v>
                </c:pt>
                <c:pt idx="3008">
                  <c:v>206.71279999999999</c:v>
                </c:pt>
                <c:pt idx="3009">
                  <c:v>206.7064</c:v>
                </c:pt>
                <c:pt idx="3010">
                  <c:v>206.70570000000001</c:v>
                </c:pt>
                <c:pt idx="3011">
                  <c:v>206.6824</c:v>
                </c:pt>
                <c:pt idx="3012">
                  <c:v>206.68790000000001</c:v>
                </c:pt>
                <c:pt idx="3013">
                  <c:v>206.6738</c:v>
                </c:pt>
                <c:pt idx="3014">
                  <c:v>206.65710000000001</c:v>
                </c:pt>
                <c:pt idx="3015">
                  <c:v>206.64879999999999</c:v>
                </c:pt>
                <c:pt idx="3016">
                  <c:v>206.6574</c:v>
                </c:pt>
                <c:pt idx="3017">
                  <c:v>206.65870000000001</c:v>
                </c:pt>
                <c:pt idx="3018">
                  <c:v>206.6602</c:v>
                </c:pt>
                <c:pt idx="3019">
                  <c:v>206.66640000000001</c:v>
                </c:pt>
                <c:pt idx="3020">
                  <c:v>206.66929999999999</c:v>
                </c:pt>
                <c:pt idx="3021">
                  <c:v>206.6729</c:v>
                </c:pt>
                <c:pt idx="3022">
                  <c:v>206.68530000000001</c:v>
                </c:pt>
                <c:pt idx="3023">
                  <c:v>206.70269999999999</c:v>
                </c:pt>
                <c:pt idx="3024">
                  <c:v>206.6926</c:v>
                </c:pt>
                <c:pt idx="3025">
                  <c:v>206.7116</c:v>
                </c:pt>
                <c:pt idx="3026">
                  <c:v>206.7278</c:v>
                </c:pt>
                <c:pt idx="3027">
                  <c:v>206.71199999999999</c:v>
                </c:pt>
                <c:pt idx="3028">
                  <c:v>206.71340000000001</c:v>
                </c:pt>
                <c:pt idx="3029">
                  <c:v>206.7243</c:v>
                </c:pt>
                <c:pt idx="3030">
                  <c:v>206.71940000000001</c:v>
                </c:pt>
                <c:pt idx="3031">
                  <c:v>206.71960000000001</c:v>
                </c:pt>
                <c:pt idx="3032">
                  <c:v>206.69569999999999</c:v>
                </c:pt>
                <c:pt idx="3033">
                  <c:v>206.70089999999999</c:v>
                </c:pt>
                <c:pt idx="3034">
                  <c:v>206.69450000000001</c:v>
                </c:pt>
                <c:pt idx="3035">
                  <c:v>206.6841</c:v>
                </c:pt>
                <c:pt idx="3036">
                  <c:v>206.66210000000001</c:v>
                </c:pt>
                <c:pt idx="3037">
                  <c:v>206.65100000000001</c:v>
                </c:pt>
                <c:pt idx="3038">
                  <c:v>206.6454</c:v>
                </c:pt>
                <c:pt idx="3039">
                  <c:v>206.64400000000001</c:v>
                </c:pt>
                <c:pt idx="3040">
                  <c:v>206.61699999999999</c:v>
                </c:pt>
                <c:pt idx="3041">
                  <c:v>206.607</c:v>
                </c:pt>
                <c:pt idx="3042">
                  <c:v>206.62719999999999</c:v>
                </c:pt>
                <c:pt idx="3043">
                  <c:v>206.62960000000001</c:v>
                </c:pt>
                <c:pt idx="3044">
                  <c:v>206.63310000000001</c:v>
                </c:pt>
                <c:pt idx="3045">
                  <c:v>206.6397</c:v>
                </c:pt>
                <c:pt idx="3046">
                  <c:v>206.6362</c:v>
                </c:pt>
                <c:pt idx="3047">
                  <c:v>206.63310000000001</c:v>
                </c:pt>
                <c:pt idx="3048">
                  <c:v>206.65700000000001</c:v>
                </c:pt>
                <c:pt idx="3049">
                  <c:v>206.66919999999999</c:v>
                </c:pt>
                <c:pt idx="3050">
                  <c:v>206.68629999999999</c:v>
                </c:pt>
                <c:pt idx="3051">
                  <c:v>206.69829999999999</c:v>
                </c:pt>
                <c:pt idx="3052">
                  <c:v>206.69300000000001</c:v>
                </c:pt>
                <c:pt idx="3053">
                  <c:v>206.70529999999999</c:v>
                </c:pt>
                <c:pt idx="3054">
                  <c:v>206.71600000000001</c:v>
                </c:pt>
                <c:pt idx="3055">
                  <c:v>206.7106</c:v>
                </c:pt>
                <c:pt idx="3056">
                  <c:v>206.691</c:v>
                </c:pt>
                <c:pt idx="3057">
                  <c:v>206.70849999999999</c:v>
                </c:pt>
                <c:pt idx="3058">
                  <c:v>206.70529999999999</c:v>
                </c:pt>
                <c:pt idx="3059">
                  <c:v>206.69540000000001</c:v>
                </c:pt>
                <c:pt idx="3060">
                  <c:v>206.6968</c:v>
                </c:pt>
                <c:pt idx="3061">
                  <c:v>206.685</c:v>
                </c:pt>
                <c:pt idx="3062">
                  <c:v>206.68469999999999</c:v>
                </c:pt>
                <c:pt idx="3063">
                  <c:v>206.6772</c:v>
                </c:pt>
                <c:pt idx="3064">
                  <c:v>206.6704</c:v>
                </c:pt>
                <c:pt idx="3065">
                  <c:v>206.6686</c:v>
                </c:pt>
                <c:pt idx="3066">
                  <c:v>206.66409999999999</c:v>
                </c:pt>
                <c:pt idx="3067">
                  <c:v>206.67420000000001</c:v>
                </c:pt>
                <c:pt idx="3068">
                  <c:v>206.6566</c:v>
                </c:pt>
                <c:pt idx="3069">
                  <c:v>206.666</c:v>
                </c:pt>
                <c:pt idx="3070">
                  <c:v>206.6746</c:v>
                </c:pt>
                <c:pt idx="3071">
                  <c:v>206.67769999999999</c:v>
                </c:pt>
                <c:pt idx="3072">
                  <c:v>206.66249999999999</c:v>
                </c:pt>
                <c:pt idx="3073">
                  <c:v>206.67939999999999</c:v>
                </c:pt>
                <c:pt idx="3074">
                  <c:v>206.69589999999999</c:v>
                </c:pt>
                <c:pt idx="3075">
                  <c:v>206.69220000000001</c:v>
                </c:pt>
                <c:pt idx="3076">
                  <c:v>206.71979999999999</c:v>
                </c:pt>
                <c:pt idx="3077">
                  <c:v>206.71549999999999</c:v>
                </c:pt>
                <c:pt idx="3078">
                  <c:v>206.7199</c:v>
                </c:pt>
                <c:pt idx="3079">
                  <c:v>206.7347</c:v>
                </c:pt>
                <c:pt idx="3080">
                  <c:v>206.72329999999999</c:v>
                </c:pt>
                <c:pt idx="3081">
                  <c:v>206.72460000000001</c:v>
                </c:pt>
                <c:pt idx="3082">
                  <c:v>206.71</c:v>
                </c:pt>
                <c:pt idx="3083">
                  <c:v>206.71629999999999</c:v>
                </c:pt>
                <c:pt idx="3084">
                  <c:v>206.71260000000001</c:v>
                </c:pt>
                <c:pt idx="3085">
                  <c:v>206.69810000000001</c:v>
                </c:pt>
                <c:pt idx="3086">
                  <c:v>206.70400000000001</c:v>
                </c:pt>
                <c:pt idx="3087">
                  <c:v>206.69829999999999</c:v>
                </c:pt>
                <c:pt idx="3088">
                  <c:v>206.70099999999999</c:v>
                </c:pt>
                <c:pt idx="3089">
                  <c:v>206.68180000000001</c:v>
                </c:pt>
                <c:pt idx="3090">
                  <c:v>206.6858</c:v>
                </c:pt>
                <c:pt idx="3091">
                  <c:v>206.6705</c:v>
                </c:pt>
                <c:pt idx="3092">
                  <c:v>206.6583</c:v>
                </c:pt>
                <c:pt idx="3093">
                  <c:v>206.6645</c:v>
                </c:pt>
                <c:pt idx="3094">
                  <c:v>206.64349999999999</c:v>
                </c:pt>
                <c:pt idx="3095">
                  <c:v>206.6507</c:v>
                </c:pt>
                <c:pt idx="3096">
                  <c:v>206.66650000000001</c:v>
                </c:pt>
                <c:pt idx="3097">
                  <c:v>206.67519999999999</c:v>
                </c:pt>
                <c:pt idx="3098">
                  <c:v>206.68729999999999</c:v>
                </c:pt>
                <c:pt idx="3099">
                  <c:v>206.69319999999999</c:v>
                </c:pt>
                <c:pt idx="3100">
                  <c:v>206.7022</c:v>
                </c:pt>
                <c:pt idx="3101">
                  <c:v>206.70920000000001</c:v>
                </c:pt>
                <c:pt idx="3102">
                  <c:v>206.7406</c:v>
                </c:pt>
                <c:pt idx="3103">
                  <c:v>206.75360000000001</c:v>
                </c:pt>
                <c:pt idx="3104">
                  <c:v>206.72739999999999</c:v>
                </c:pt>
                <c:pt idx="3105">
                  <c:v>206.755</c:v>
                </c:pt>
                <c:pt idx="3106">
                  <c:v>206.73439999999999</c:v>
                </c:pt>
                <c:pt idx="3107">
                  <c:v>206.7473</c:v>
                </c:pt>
                <c:pt idx="3108">
                  <c:v>206.75059999999999</c:v>
                </c:pt>
                <c:pt idx="3109">
                  <c:v>206.7295</c:v>
                </c:pt>
                <c:pt idx="3110">
                  <c:v>206.72630000000001</c:v>
                </c:pt>
                <c:pt idx="3111">
                  <c:v>206.7209</c:v>
                </c:pt>
                <c:pt idx="3112">
                  <c:v>206.71299999999999</c:v>
                </c:pt>
                <c:pt idx="3113">
                  <c:v>206.7167</c:v>
                </c:pt>
                <c:pt idx="3114">
                  <c:v>206.71209999999999</c:v>
                </c:pt>
                <c:pt idx="3115">
                  <c:v>206.6927</c:v>
                </c:pt>
                <c:pt idx="3116">
                  <c:v>206.69550000000001</c:v>
                </c:pt>
                <c:pt idx="3117">
                  <c:v>206.6865</c:v>
                </c:pt>
                <c:pt idx="3118">
                  <c:v>206.6875</c:v>
                </c:pt>
                <c:pt idx="3119">
                  <c:v>206.68190000000001</c:v>
                </c:pt>
                <c:pt idx="3120">
                  <c:v>206.6807</c:v>
                </c:pt>
                <c:pt idx="3121">
                  <c:v>206.67840000000001</c:v>
                </c:pt>
                <c:pt idx="3122">
                  <c:v>206.68950000000001</c:v>
                </c:pt>
                <c:pt idx="3123">
                  <c:v>206.6996</c:v>
                </c:pt>
                <c:pt idx="3124">
                  <c:v>206.71270000000001</c:v>
                </c:pt>
                <c:pt idx="3125">
                  <c:v>206.70849999999999</c:v>
                </c:pt>
                <c:pt idx="3126">
                  <c:v>206.7345</c:v>
                </c:pt>
                <c:pt idx="3127">
                  <c:v>206.73830000000001</c:v>
                </c:pt>
                <c:pt idx="3128">
                  <c:v>206.7465</c:v>
                </c:pt>
                <c:pt idx="3129">
                  <c:v>206.7662</c:v>
                </c:pt>
                <c:pt idx="3130">
                  <c:v>206.75210000000001</c:v>
                </c:pt>
                <c:pt idx="3131">
                  <c:v>206.77029999999999</c:v>
                </c:pt>
                <c:pt idx="3132">
                  <c:v>206.75839999999999</c:v>
                </c:pt>
                <c:pt idx="3133">
                  <c:v>206.75229999999999</c:v>
                </c:pt>
                <c:pt idx="3134">
                  <c:v>206.75309999999999</c:v>
                </c:pt>
                <c:pt idx="3135">
                  <c:v>206.75829999999999</c:v>
                </c:pt>
                <c:pt idx="3136">
                  <c:v>206.73759999999999</c:v>
                </c:pt>
                <c:pt idx="3137">
                  <c:v>206.738</c:v>
                </c:pt>
                <c:pt idx="3138">
                  <c:v>206.73589999999999</c:v>
                </c:pt>
                <c:pt idx="3139">
                  <c:v>206.726</c:v>
                </c:pt>
                <c:pt idx="3140">
                  <c:v>206.71279999999999</c:v>
                </c:pt>
                <c:pt idx="3141">
                  <c:v>206.71700000000001</c:v>
                </c:pt>
                <c:pt idx="3142">
                  <c:v>206.7038</c:v>
                </c:pt>
                <c:pt idx="3143">
                  <c:v>206.69990000000001</c:v>
                </c:pt>
                <c:pt idx="3144">
                  <c:v>206.70310000000001</c:v>
                </c:pt>
                <c:pt idx="3145">
                  <c:v>206.69460000000001</c:v>
                </c:pt>
                <c:pt idx="3146">
                  <c:v>206.6942</c:v>
                </c:pt>
                <c:pt idx="3147">
                  <c:v>206.69399999999999</c:v>
                </c:pt>
                <c:pt idx="3148">
                  <c:v>206.6891</c:v>
                </c:pt>
                <c:pt idx="3149">
                  <c:v>206.69730000000001</c:v>
                </c:pt>
                <c:pt idx="3150">
                  <c:v>206.70910000000001</c:v>
                </c:pt>
                <c:pt idx="3151">
                  <c:v>206.7114</c:v>
                </c:pt>
                <c:pt idx="3152">
                  <c:v>206.7175</c:v>
                </c:pt>
                <c:pt idx="3153">
                  <c:v>206.72929999999999</c:v>
                </c:pt>
                <c:pt idx="3154">
                  <c:v>206.7312</c:v>
                </c:pt>
                <c:pt idx="3155">
                  <c:v>206.73500000000001</c:v>
                </c:pt>
                <c:pt idx="3156">
                  <c:v>206.75550000000001</c:v>
                </c:pt>
                <c:pt idx="3157">
                  <c:v>206.73490000000001</c:v>
                </c:pt>
                <c:pt idx="3158">
                  <c:v>206.7407</c:v>
                </c:pt>
                <c:pt idx="3159">
                  <c:v>206.74170000000001</c:v>
                </c:pt>
                <c:pt idx="3160">
                  <c:v>206.7508</c:v>
                </c:pt>
                <c:pt idx="3161">
                  <c:v>206.74780000000001</c:v>
                </c:pt>
                <c:pt idx="3162">
                  <c:v>206.72819999999999</c:v>
                </c:pt>
                <c:pt idx="3163">
                  <c:v>206.72300000000001</c:v>
                </c:pt>
                <c:pt idx="3164">
                  <c:v>206.7062</c:v>
                </c:pt>
                <c:pt idx="3165">
                  <c:v>206.691</c:v>
                </c:pt>
                <c:pt idx="3166">
                  <c:v>206.69659999999999</c:v>
                </c:pt>
                <c:pt idx="3167">
                  <c:v>206.68450000000001</c:v>
                </c:pt>
                <c:pt idx="3168">
                  <c:v>206.67949999999999</c:v>
                </c:pt>
                <c:pt idx="3169">
                  <c:v>206.66929999999999</c:v>
                </c:pt>
                <c:pt idx="3170">
                  <c:v>206.65469999999999</c:v>
                </c:pt>
                <c:pt idx="3171">
                  <c:v>206.66579999999999</c:v>
                </c:pt>
                <c:pt idx="3172">
                  <c:v>206.65899999999999</c:v>
                </c:pt>
                <c:pt idx="3173">
                  <c:v>206.65940000000001</c:v>
                </c:pt>
                <c:pt idx="3174">
                  <c:v>206.67320000000001</c:v>
                </c:pt>
                <c:pt idx="3175">
                  <c:v>206.6747</c:v>
                </c:pt>
                <c:pt idx="3176">
                  <c:v>206.6772</c:v>
                </c:pt>
                <c:pt idx="3177">
                  <c:v>206.68680000000001</c:v>
                </c:pt>
                <c:pt idx="3178">
                  <c:v>206.70339999999999</c:v>
                </c:pt>
                <c:pt idx="3179">
                  <c:v>206.71449999999999</c:v>
                </c:pt>
                <c:pt idx="3180">
                  <c:v>206.72</c:v>
                </c:pt>
                <c:pt idx="3181">
                  <c:v>206.70699999999999</c:v>
                </c:pt>
                <c:pt idx="3182">
                  <c:v>206.714</c:v>
                </c:pt>
                <c:pt idx="3183">
                  <c:v>206.71549999999999</c:v>
                </c:pt>
                <c:pt idx="3184">
                  <c:v>206.72409999999999</c:v>
                </c:pt>
                <c:pt idx="3185">
                  <c:v>206.721</c:v>
                </c:pt>
                <c:pt idx="3186">
                  <c:v>206.71850000000001</c:v>
                </c:pt>
                <c:pt idx="3187">
                  <c:v>206.7106</c:v>
                </c:pt>
                <c:pt idx="3188">
                  <c:v>206.7097</c:v>
                </c:pt>
                <c:pt idx="3189">
                  <c:v>206.7098</c:v>
                </c:pt>
                <c:pt idx="3190">
                  <c:v>206.7038</c:v>
                </c:pt>
                <c:pt idx="3191">
                  <c:v>206.69159999999999</c:v>
                </c:pt>
                <c:pt idx="3192">
                  <c:v>206.69409999999999</c:v>
                </c:pt>
                <c:pt idx="3193">
                  <c:v>206.68299999999999</c:v>
                </c:pt>
                <c:pt idx="3194">
                  <c:v>206.6788</c:v>
                </c:pt>
                <c:pt idx="3195">
                  <c:v>206.6831</c:v>
                </c:pt>
                <c:pt idx="3196">
                  <c:v>206.67349999999999</c:v>
                </c:pt>
                <c:pt idx="3197">
                  <c:v>206.65870000000001</c:v>
                </c:pt>
                <c:pt idx="3198">
                  <c:v>206.66480000000001</c:v>
                </c:pt>
                <c:pt idx="3199">
                  <c:v>206.64420000000001</c:v>
                </c:pt>
                <c:pt idx="3200">
                  <c:v>206.65029999999999</c:v>
                </c:pt>
                <c:pt idx="3201">
                  <c:v>206.67269999999999</c:v>
                </c:pt>
                <c:pt idx="3202">
                  <c:v>206.655</c:v>
                </c:pt>
                <c:pt idx="3203">
                  <c:v>206.68360000000001</c:v>
                </c:pt>
                <c:pt idx="3204">
                  <c:v>206.6962</c:v>
                </c:pt>
                <c:pt idx="3205">
                  <c:v>206.6824</c:v>
                </c:pt>
                <c:pt idx="3206">
                  <c:v>206.709</c:v>
                </c:pt>
                <c:pt idx="3207">
                  <c:v>206.71279999999999</c:v>
                </c:pt>
                <c:pt idx="3208">
                  <c:v>206.6961</c:v>
                </c:pt>
                <c:pt idx="3209">
                  <c:v>206.72149999999999</c:v>
                </c:pt>
                <c:pt idx="3210">
                  <c:v>206.72460000000001</c:v>
                </c:pt>
                <c:pt idx="3211">
                  <c:v>206.72069999999999</c:v>
                </c:pt>
                <c:pt idx="3212">
                  <c:v>206.72470000000001</c:v>
                </c:pt>
                <c:pt idx="3213">
                  <c:v>206.72630000000001</c:v>
                </c:pt>
                <c:pt idx="3214">
                  <c:v>206.7148</c:v>
                </c:pt>
                <c:pt idx="3215">
                  <c:v>206.72229999999999</c:v>
                </c:pt>
                <c:pt idx="3216">
                  <c:v>206.7123</c:v>
                </c:pt>
                <c:pt idx="3217">
                  <c:v>206.70849999999999</c:v>
                </c:pt>
                <c:pt idx="3218">
                  <c:v>206.7038</c:v>
                </c:pt>
                <c:pt idx="3219">
                  <c:v>206.69720000000001</c:v>
                </c:pt>
                <c:pt idx="3220">
                  <c:v>206.67490000000001</c:v>
                </c:pt>
                <c:pt idx="3221">
                  <c:v>206.68020000000001</c:v>
                </c:pt>
                <c:pt idx="3222">
                  <c:v>206.68170000000001</c:v>
                </c:pt>
                <c:pt idx="3223">
                  <c:v>206.68790000000001</c:v>
                </c:pt>
                <c:pt idx="3224">
                  <c:v>206.69040000000001</c:v>
                </c:pt>
                <c:pt idx="3225">
                  <c:v>206.6857</c:v>
                </c:pt>
                <c:pt idx="3226">
                  <c:v>206.69730000000001</c:v>
                </c:pt>
                <c:pt idx="3227">
                  <c:v>206.69</c:v>
                </c:pt>
                <c:pt idx="3228">
                  <c:v>206.7132</c:v>
                </c:pt>
                <c:pt idx="3229">
                  <c:v>206.71080000000001</c:v>
                </c:pt>
                <c:pt idx="3230">
                  <c:v>206.72489999999999</c:v>
                </c:pt>
                <c:pt idx="3231">
                  <c:v>206.73320000000001</c:v>
                </c:pt>
                <c:pt idx="3232">
                  <c:v>206.72730000000001</c:v>
                </c:pt>
                <c:pt idx="3233">
                  <c:v>206.73670000000001</c:v>
                </c:pt>
                <c:pt idx="3234">
                  <c:v>206.74719999999999</c:v>
                </c:pt>
                <c:pt idx="3235">
                  <c:v>206.74209999999999</c:v>
                </c:pt>
                <c:pt idx="3236">
                  <c:v>206.751</c:v>
                </c:pt>
                <c:pt idx="3237">
                  <c:v>206.7397</c:v>
                </c:pt>
                <c:pt idx="3238">
                  <c:v>206.74250000000001</c:v>
                </c:pt>
                <c:pt idx="3239">
                  <c:v>206.744</c:v>
                </c:pt>
                <c:pt idx="3240">
                  <c:v>206.73089999999999</c:v>
                </c:pt>
                <c:pt idx="3241">
                  <c:v>206.71899999999999</c:v>
                </c:pt>
                <c:pt idx="3242">
                  <c:v>206.72659999999999</c:v>
                </c:pt>
                <c:pt idx="3243">
                  <c:v>206.7389</c:v>
                </c:pt>
                <c:pt idx="3244">
                  <c:v>206.71270000000001</c:v>
                </c:pt>
                <c:pt idx="3245">
                  <c:v>206.72030000000001</c:v>
                </c:pt>
                <c:pt idx="3246">
                  <c:v>206.7236</c:v>
                </c:pt>
                <c:pt idx="3247">
                  <c:v>206.7062</c:v>
                </c:pt>
                <c:pt idx="3248">
                  <c:v>206.69149999999999</c:v>
                </c:pt>
                <c:pt idx="3249">
                  <c:v>206.6961</c:v>
                </c:pt>
                <c:pt idx="3250">
                  <c:v>206.68530000000001</c:v>
                </c:pt>
                <c:pt idx="3251">
                  <c:v>206.68600000000001</c:v>
                </c:pt>
                <c:pt idx="3252">
                  <c:v>206.69030000000001</c:v>
                </c:pt>
                <c:pt idx="3253">
                  <c:v>206.6977</c:v>
                </c:pt>
                <c:pt idx="3254">
                  <c:v>206.6875</c:v>
                </c:pt>
                <c:pt idx="3255">
                  <c:v>206.7088</c:v>
                </c:pt>
                <c:pt idx="3256">
                  <c:v>206.70609999999999</c:v>
                </c:pt>
                <c:pt idx="3257">
                  <c:v>206.72579999999999</c:v>
                </c:pt>
                <c:pt idx="3258">
                  <c:v>206.7302</c:v>
                </c:pt>
                <c:pt idx="3259">
                  <c:v>206.73159999999999</c:v>
                </c:pt>
                <c:pt idx="3260">
                  <c:v>206.73439999999999</c:v>
                </c:pt>
                <c:pt idx="3261">
                  <c:v>206.738</c:v>
                </c:pt>
                <c:pt idx="3262">
                  <c:v>206.75569999999999</c:v>
                </c:pt>
                <c:pt idx="3263">
                  <c:v>206.74270000000001</c:v>
                </c:pt>
                <c:pt idx="3264">
                  <c:v>206.74369999999999</c:v>
                </c:pt>
                <c:pt idx="3265">
                  <c:v>206.76070000000001</c:v>
                </c:pt>
                <c:pt idx="3266">
                  <c:v>206.74440000000001</c:v>
                </c:pt>
                <c:pt idx="3267">
                  <c:v>206.74930000000001</c:v>
                </c:pt>
                <c:pt idx="3268">
                  <c:v>206.7535</c:v>
                </c:pt>
                <c:pt idx="3269">
                  <c:v>206.7491</c:v>
                </c:pt>
                <c:pt idx="3270">
                  <c:v>206.76179999999999</c:v>
                </c:pt>
                <c:pt idx="3271">
                  <c:v>206.73330000000001</c:v>
                </c:pt>
                <c:pt idx="3272">
                  <c:v>206.73410000000001</c:v>
                </c:pt>
                <c:pt idx="3273">
                  <c:v>206.73939999999999</c:v>
                </c:pt>
                <c:pt idx="3274">
                  <c:v>206.7465</c:v>
                </c:pt>
                <c:pt idx="3275">
                  <c:v>206.73249999999999</c:v>
                </c:pt>
                <c:pt idx="3276">
                  <c:v>206.73820000000001</c:v>
                </c:pt>
                <c:pt idx="3277">
                  <c:v>206.73050000000001</c:v>
                </c:pt>
                <c:pt idx="3278">
                  <c:v>206.7448</c:v>
                </c:pt>
                <c:pt idx="3279">
                  <c:v>206.74930000000001</c:v>
                </c:pt>
                <c:pt idx="3280">
                  <c:v>206.73159999999999</c:v>
                </c:pt>
                <c:pt idx="3281">
                  <c:v>206.74950000000001</c:v>
                </c:pt>
                <c:pt idx="3282">
                  <c:v>206.7552</c:v>
                </c:pt>
                <c:pt idx="3283">
                  <c:v>206.74279999999999</c:v>
                </c:pt>
                <c:pt idx="3284">
                  <c:v>206.76339999999999</c:v>
                </c:pt>
                <c:pt idx="3285">
                  <c:v>206.76140000000001</c:v>
                </c:pt>
                <c:pt idx="3286">
                  <c:v>206.77250000000001</c:v>
                </c:pt>
                <c:pt idx="3287">
                  <c:v>206.76580000000001</c:v>
                </c:pt>
                <c:pt idx="3288">
                  <c:v>206.77379999999999</c:v>
                </c:pt>
                <c:pt idx="3289">
                  <c:v>206.7749</c:v>
                </c:pt>
                <c:pt idx="3290">
                  <c:v>206.756</c:v>
                </c:pt>
                <c:pt idx="3291">
                  <c:v>206.7551</c:v>
                </c:pt>
                <c:pt idx="3292">
                  <c:v>206.745</c:v>
                </c:pt>
                <c:pt idx="3293">
                  <c:v>206.73009999999999</c:v>
                </c:pt>
                <c:pt idx="3294">
                  <c:v>206.733</c:v>
                </c:pt>
                <c:pt idx="3295">
                  <c:v>206.71770000000001</c:v>
                </c:pt>
                <c:pt idx="3296">
                  <c:v>206.7131</c:v>
                </c:pt>
                <c:pt idx="3297">
                  <c:v>206.70310000000001</c:v>
                </c:pt>
                <c:pt idx="3298">
                  <c:v>206.71019999999999</c:v>
                </c:pt>
                <c:pt idx="3299">
                  <c:v>206.6885</c:v>
                </c:pt>
                <c:pt idx="3300">
                  <c:v>206.7079</c:v>
                </c:pt>
                <c:pt idx="3301">
                  <c:v>206.70930000000001</c:v>
                </c:pt>
                <c:pt idx="3302">
                  <c:v>206.70140000000001</c:v>
                </c:pt>
                <c:pt idx="3303">
                  <c:v>206.70609999999999</c:v>
                </c:pt>
                <c:pt idx="3304">
                  <c:v>206.69730000000001</c:v>
                </c:pt>
                <c:pt idx="3305">
                  <c:v>206.6977</c:v>
                </c:pt>
                <c:pt idx="3306">
                  <c:v>206.69929999999999</c:v>
                </c:pt>
                <c:pt idx="3307">
                  <c:v>206.69049999999999</c:v>
                </c:pt>
                <c:pt idx="3308">
                  <c:v>206.6952</c:v>
                </c:pt>
                <c:pt idx="3309">
                  <c:v>206.7056</c:v>
                </c:pt>
                <c:pt idx="3310">
                  <c:v>206.70949999999999</c:v>
                </c:pt>
                <c:pt idx="3311">
                  <c:v>206.69880000000001</c:v>
                </c:pt>
                <c:pt idx="3312">
                  <c:v>206.68960000000001</c:v>
                </c:pt>
                <c:pt idx="3313">
                  <c:v>206.6942</c:v>
                </c:pt>
                <c:pt idx="3314">
                  <c:v>206.71270000000001</c:v>
                </c:pt>
                <c:pt idx="3315">
                  <c:v>206.7089</c:v>
                </c:pt>
                <c:pt idx="3316">
                  <c:v>206.68129999999999</c:v>
                </c:pt>
                <c:pt idx="3317">
                  <c:v>206.69649999999999</c:v>
                </c:pt>
                <c:pt idx="3318">
                  <c:v>206.709</c:v>
                </c:pt>
                <c:pt idx="3319">
                  <c:v>206.69839999999999</c:v>
                </c:pt>
                <c:pt idx="3320">
                  <c:v>206.68809999999999</c:v>
                </c:pt>
                <c:pt idx="3321">
                  <c:v>206.68799999999999</c:v>
                </c:pt>
                <c:pt idx="3322">
                  <c:v>206.6721</c:v>
                </c:pt>
                <c:pt idx="3323">
                  <c:v>206.6643</c:v>
                </c:pt>
                <c:pt idx="3324">
                  <c:v>206.67570000000001</c:v>
                </c:pt>
                <c:pt idx="3325">
                  <c:v>206.67009999999999</c:v>
                </c:pt>
                <c:pt idx="3326">
                  <c:v>206.66030000000001</c:v>
                </c:pt>
                <c:pt idx="3327">
                  <c:v>206.67429999999999</c:v>
                </c:pt>
                <c:pt idx="3328">
                  <c:v>206.6601</c:v>
                </c:pt>
                <c:pt idx="3329">
                  <c:v>206.66059999999999</c:v>
                </c:pt>
                <c:pt idx="3330">
                  <c:v>206.6687</c:v>
                </c:pt>
                <c:pt idx="3331">
                  <c:v>206.67320000000001</c:v>
                </c:pt>
                <c:pt idx="3332">
                  <c:v>206.67169999999999</c:v>
                </c:pt>
                <c:pt idx="3333">
                  <c:v>206.6628</c:v>
                </c:pt>
                <c:pt idx="3334">
                  <c:v>206.679</c:v>
                </c:pt>
                <c:pt idx="3335">
                  <c:v>206.6833</c:v>
                </c:pt>
                <c:pt idx="3336">
                  <c:v>206.68539999999999</c:v>
                </c:pt>
                <c:pt idx="3337">
                  <c:v>206.69239999999999</c:v>
                </c:pt>
                <c:pt idx="3338">
                  <c:v>206.68600000000001</c:v>
                </c:pt>
                <c:pt idx="3339">
                  <c:v>206.7124</c:v>
                </c:pt>
                <c:pt idx="3340">
                  <c:v>206.69970000000001</c:v>
                </c:pt>
                <c:pt idx="3341">
                  <c:v>206.6901</c:v>
                </c:pt>
                <c:pt idx="3342">
                  <c:v>206.6987</c:v>
                </c:pt>
                <c:pt idx="3343">
                  <c:v>206.6832</c:v>
                </c:pt>
                <c:pt idx="3344">
                  <c:v>206.69929999999999</c:v>
                </c:pt>
                <c:pt idx="3345">
                  <c:v>206.69479999999999</c:v>
                </c:pt>
                <c:pt idx="3346">
                  <c:v>206.6797</c:v>
                </c:pt>
                <c:pt idx="3347">
                  <c:v>206.6842</c:v>
                </c:pt>
                <c:pt idx="3348">
                  <c:v>206.69370000000001</c:v>
                </c:pt>
                <c:pt idx="3349">
                  <c:v>206.68369999999999</c:v>
                </c:pt>
                <c:pt idx="3350">
                  <c:v>206.68</c:v>
                </c:pt>
                <c:pt idx="3351">
                  <c:v>206.69229999999999</c:v>
                </c:pt>
                <c:pt idx="3352">
                  <c:v>206.67949999999999</c:v>
                </c:pt>
                <c:pt idx="3353">
                  <c:v>206.6893</c:v>
                </c:pt>
                <c:pt idx="3354">
                  <c:v>206.70179999999999</c:v>
                </c:pt>
                <c:pt idx="3355">
                  <c:v>206.67509999999999</c:v>
                </c:pt>
                <c:pt idx="3356">
                  <c:v>206.67840000000001</c:v>
                </c:pt>
                <c:pt idx="3357">
                  <c:v>206.6926</c:v>
                </c:pt>
                <c:pt idx="3358">
                  <c:v>206.6951</c:v>
                </c:pt>
                <c:pt idx="3359">
                  <c:v>206.68459999999999</c:v>
                </c:pt>
                <c:pt idx="3360">
                  <c:v>206.6919</c:v>
                </c:pt>
                <c:pt idx="3361">
                  <c:v>206.6841</c:v>
                </c:pt>
                <c:pt idx="3362">
                  <c:v>206.68180000000001</c:v>
                </c:pt>
                <c:pt idx="3363">
                  <c:v>206.7063</c:v>
                </c:pt>
                <c:pt idx="3364">
                  <c:v>206.7097</c:v>
                </c:pt>
                <c:pt idx="3365">
                  <c:v>206.6833</c:v>
                </c:pt>
                <c:pt idx="3366">
                  <c:v>206.71</c:v>
                </c:pt>
                <c:pt idx="3367">
                  <c:v>206.6953</c:v>
                </c:pt>
                <c:pt idx="3368">
                  <c:v>206.69929999999999</c:v>
                </c:pt>
                <c:pt idx="3369">
                  <c:v>206.70189999999999</c:v>
                </c:pt>
                <c:pt idx="3370">
                  <c:v>206.70009999999999</c:v>
                </c:pt>
                <c:pt idx="3371">
                  <c:v>206.7056</c:v>
                </c:pt>
                <c:pt idx="3372">
                  <c:v>206.70070000000001</c:v>
                </c:pt>
                <c:pt idx="3373">
                  <c:v>206.6918</c:v>
                </c:pt>
                <c:pt idx="3374">
                  <c:v>206.68029999999999</c:v>
                </c:pt>
                <c:pt idx="3375">
                  <c:v>206.68279999999999</c:v>
                </c:pt>
                <c:pt idx="3376">
                  <c:v>206.6773</c:v>
                </c:pt>
                <c:pt idx="3377">
                  <c:v>206.68180000000001</c:v>
                </c:pt>
                <c:pt idx="3378">
                  <c:v>206.6789</c:v>
                </c:pt>
                <c:pt idx="3379">
                  <c:v>206.65989999999999</c:v>
                </c:pt>
                <c:pt idx="3380">
                  <c:v>206.65960000000001</c:v>
                </c:pt>
                <c:pt idx="3381">
                  <c:v>206.6481</c:v>
                </c:pt>
                <c:pt idx="3382">
                  <c:v>206.65289999999999</c:v>
                </c:pt>
                <c:pt idx="3383">
                  <c:v>206.67140000000001</c:v>
                </c:pt>
                <c:pt idx="3384">
                  <c:v>206.6574</c:v>
                </c:pt>
                <c:pt idx="3385">
                  <c:v>206.6611</c:v>
                </c:pt>
                <c:pt idx="3386">
                  <c:v>206.6772</c:v>
                </c:pt>
                <c:pt idx="3387">
                  <c:v>206.6772</c:v>
                </c:pt>
                <c:pt idx="3388">
                  <c:v>206.6849</c:v>
                </c:pt>
                <c:pt idx="3389">
                  <c:v>206.68100000000001</c:v>
                </c:pt>
                <c:pt idx="3390">
                  <c:v>206.68719999999999</c:v>
                </c:pt>
                <c:pt idx="3391">
                  <c:v>206.69460000000001</c:v>
                </c:pt>
                <c:pt idx="3392">
                  <c:v>206.68350000000001</c:v>
                </c:pt>
                <c:pt idx="3393">
                  <c:v>206.67580000000001</c:v>
                </c:pt>
                <c:pt idx="3394">
                  <c:v>206.67599999999999</c:v>
                </c:pt>
                <c:pt idx="3395">
                  <c:v>206.6686</c:v>
                </c:pt>
                <c:pt idx="3396">
                  <c:v>206.67339999999999</c:v>
                </c:pt>
                <c:pt idx="3397">
                  <c:v>206.66380000000001</c:v>
                </c:pt>
                <c:pt idx="3398">
                  <c:v>206.65950000000001</c:v>
                </c:pt>
                <c:pt idx="3399">
                  <c:v>206.67410000000001</c:v>
                </c:pt>
                <c:pt idx="3400">
                  <c:v>206.6541</c:v>
                </c:pt>
                <c:pt idx="3401">
                  <c:v>206.66149999999999</c:v>
                </c:pt>
                <c:pt idx="3402">
                  <c:v>206.66569999999999</c:v>
                </c:pt>
                <c:pt idx="3403">
                  <c:v>206.65260000000001</c:v>
                </c:pt>
                <c:pt idx="3404">
                  <c:v>206.65799999999999</c:v>
                </c:pt>
                <c:pt idx="3405">
                  <c:v>206.67590000000001</c:v>
                </c:pt>
                <c:pt idx="3406">
                  <c:v>206.6585</c:v>
                </c:pt>
                <c:pt idx="3407">
                  <c:v>206.6705</c:v>
                </c:pt>
                <c:pt idx="3408">
                  <c:v>206.68719999999999</c:v>
                </c:pt>
                <c:pt idx="3409">
                  <c:v>206.6754</c:v>
                </c:pt>
                <c:pt idx="3410">
                  <c:v>206.6841</c:v>
                </c:pt>
                <c:pt idx="3411">
                  <c:v>206.69309999999999</c:v>
                </c:pt>
                <c:pt idx="3412">
                  <c:v>206.69239999999999</c:v>
                </c:pt>
                <c:pt idx="3413">
                  <c:v>206.6858</c:v>
                </c:pt>
                <c:pt idx="3414">
                  <c:v>206.70140000000001</c:v>
                </c:pt>
                <c:pt idx="3415">
                  <c:v>206.68799999999999</c:v>
                </c:pt>
                <c:pt idx="3416">
                  <c:v>206.6902</c:v>
                </c:pt>
                <c:pt idx="3417">
                  <c:v>206.71299999999999</c:v>
                </c:pt>
                <c:pt idx="3418">
                  <c:v>206.69990000000001</c:v>
                </c:pt>
                <c:pt idx="3419">
                  <c:v>206.6825</c:v>
                </c:pt>
                <c:pt idx="3420">
                  <c:v>206.69739999999999</c:v>
                </c:pt>
                <c:pt idx="3421">
                  <c:v>206.70339999999999</c:v>
                </c:pt>
                <c:pt idx="3422">
                  <c:v>206.69370000000001</c:v>
                </c:pt>
                <c:pt idx="3423">
                  <c:v>206.7038</c:v>
                </c:pt>
                <c:pt idx="3424">
                  <c:v>206.69499999999999</c:v>
                </c:pt>
                <c:pt idx="3425">
                  <c:v>206.70050000000001</c:v>
                </c:pt>
                <c:pt idx="3426">
                  <c:v>206.7073</c:v>
                </c:pt>
                <c:pt idx="3427">
                  <c:v>206.70670000000001</c:v>
                </c:pt>
                <c:pt idx="3428">
                  <c:v>206.70439999999999</c:v>
                </c:pt>
                <c:pt idx="3429">
                  <c:v>206.69309999999999</c:v>
                </c:pt>
                <c:pt idx="3430">
                  <c:v>206.6951</c:v>
                </c:pt>
                <c:pt idx="3431">
                  <c:v>206.6909</c:v>
                </c:pt>
                <c:pt idx="3432">
                  <c:v>206.6943</c:v>
                </c:pt>
                <c:pt idx="3433">
                  <c:v>206.7081</c:v>
                </c:pt>
                <c:pt idx="3434">
                  <c:v>206.6979</c:v>
                </c:pt>
                <c:pt idx="3435">
                  <c:v>206.71190000000001</c:v>
                </c:pt>
                <c:pt idx="3436">
                  <c:v>206.7158</c:v>
                </c:pt>
                <c:pt idx="3437">
                  <c:v>206.70869999999999</c:v>
                </c:pt>
                <c:pt idx="3438">
                  <c:v>206.72489999999999</c:v>
                </c:pt>
                <c:pt idx="3439">
                  <c:v>206.72229999999999</c:v>
                </c:pt>
                <c:pt idx="3440">
                  <c:v>206.70310000000001</c:v>
                </c:pt>
                <c:pt idx="3441">
                  <c:v>206.72710000000001</c:v>
                </c:pt>
                <c:pt idx="3442">
                  <c:v>206.7039</c:v>
                </c:pt>
                <c:pt idx="3443">
                  <c:v>206.7116</c:v>
                </c:pt>
                <c:pt idx="3444">
                  <c:v>206.73</c:v>
                </c:pt>
                <c:pt idx="3445">
                  <c:v>206.70519999999999</c:v>
                </c:pt>
                <c:pt idx="3446">
                  <c:v>206.71950000000001</c:v>
                </c:pt>
                <c:pt idx="3447">
                  <c:v>206.7097</c:v>
                </c:pt>
                <c:pt idx="3448">
                  <c:v>206.696</c:v>
                </c:pt>
                <c:pt idx="3449">
                  <c:v>206.70099999999999</c:v>
                </c:pt>
                <c:pt idx="3450">
                  <c:v>206.71680000000001</c:v>
                </c:pt>
                <c:pt idx="3451">
                  <c:v>206.70310000000001</c:v>
                </c:pt>
                <c:pt idx="3452">
                  <c:v>206.7062</c:v>
                </c:pt>
                <c:pt idx="3453">
                  <c:v>206.70570000000001</c:v>
                </c:pt>
                <c:pt idx="3454">
                  <c:v>206.70160000000001</c:v>
                </c:pt>
                <c:pt idx="3455">
                  <c:v>206.70670000000001</c:v>
                </c:pt>
                <c:pt idx="3456">
                  <c:v>206.72280000000001</c:v>
                </c:pt>
                <c:pt idx="3457">
                  <c:v>206.7286</c:v>
                </c:pt>
                <c:pt idx="3458">
                  <c:v>206.7139</c:v>
                </c:pt>
                <c:pt idx="3459">
                  <c:v>206.73429999999999</c:v>
                </c:pt>
                <c:pt idx="3460">
                  <c:v>206.738</c:v>
                </c:pt>
                <c:pt idx="3461">
                  <c:v>206.72190000000001</c:v>
                </c:pt>
                <c:pt idx="3462">
                  <c:v>206.7475</c:v>
                </c:pt>
                <c:pt idx="3463">
                  <c:v>206.7379</c:v>
                </c:pt>
                <c:pt idx="3464">
                  <c:v>206.73330000000001</c:v>
                </c:pt>
                <c:pt idx="3465">
                  <c:v>206.755</c:v>
                </c:pt>
                <c:pt idx="3466">
                  <c:v>206.74420000000001</c:v>
                </c:pt>
                <c:pt idx="3467">
                  <c:v>206.74459999999999</c:v>
                </c:pt>
                <c:pt idx="3468">
                  <c:v>206.75360000000001</c:v>
                </c:pt>
                <c:pt idx="3469">
                  <c:v>206.74860000000001</c:v>
                </c:pt>
                <c:pt idx="3470">
                  <c:v>206.7457</c:v>
                </c:pt>
                <c:pt idx="3471">
                  <c:v>206.75239999999999</c:v>
                </c:pt>
                <c:pt idx="3472">
                  <c:v>206.7345</c:v>
                </c:pt>
                <c:pt idx="3473">
                  <c:v>206.738</c:v>
                </c:pt>
                <c:pt idx="3474">
                  <c:v>206.73439999999999</c:v>
                </c:pt>
                <c:pt idx="3475">
                  <c:v>206.73220000000001</c:v>
                </c:pt>
                <c:pt idx="3476">
                  <c:v>206.73169999999999</c:v>
                </c:pt>
                <c:pt idx="3477">
                  <c:v>206.7259</c:v>
                </c:pt>
                <c:pt idx="3478">
                  <c:v>206.73050000000001</c:v>
                </c:pt>
                <c:pt idx="3479">
                  <c:v>206.73699999999999</c:v>
                </c:pt>
                <c:pt idx="3480">
                  <c:v>206.71860000000001</c:v>
                </c:pt>
                <c:pt idx="3481">
                  <c:v>206.7295</c:v>
                </c:pt>
                <c:pt idx="3482">
                  <c:v>206.72470000000001</c:v>
                </c:pt>
                <c:pt idx="3483">
                  <c:v>206.7313</c:v>
                </c:pt>
                <c:pt idx="3484">
                  <c:v>206.73089999999999</c:v>
                </c:pt>
                <c:pt idx="3485">
                  <c:v>206.7328</c:v>
                </c:pt>
                <c:pt idx="3486">
                  <c:v>206.74639999999999</c:v>
                </c:pt>
                <c:pt idx="3487">
                  <c:v>206.72559999999999</c:v>
                </c:pt>
                <c:pt idx="3488">
                  <c:v>206.72499999999999</c:v>
                </c:pt>
                <c:pt idx="3489">
                  <c:v>206.73670000000001</c:v>
                </c:pt>
                <c:pt idx="3490">
                  <c:v>206.73179999999999</c:v>
                </c:pt>
                <c:pt idx="3491">
                  <c:v>206.7388</c:v>
                </c:pt>
                <c:pt idx="3492">
                  <c:v>206.73920000000001</c:v>
                </c:pt>
                <c:pt idx="3493">
                  <c:v>206.7432</c:v>
                </c:pt>
                <c:pt idx="3494">
                  <c:v>206.73929999999999</c:v>
                </c:pt>
                <c:pt idx="3495">
                  <c:v>206.73869999999999</c:v>
                </c:pt>
                <c:pt idx="3496">
                  <c:v>206.71270000000001</c:v>
                </c:pt>
                <c:pt idx="3497">
                  <c:v>206.70609999999999</c:v>
                </c:pt>
                <c:pt idx="3498">
                  <c:v>206.7216</c:v>
                </c:pt>
                <c:pt idx="3499">
                  <c:v>206.72</c:v>
                </c:pt>
                <c:pt idx="3500">
                  <c:v>206.71170000000001</c:v>
                </c:pt>
                <c:pt idx="3501">
                  <c:v>206.71639999999999</c:v>
                </c:pt>
                <c:pt idx="3502">
                  <c:v>206.70259999999999</c:v>
                </c:pt>
                <c:pt idx="3503">
                  <c:v>206.691</c:v>
                </c:pt>
                <c:pt idx="3504">
                  <c:v>206.7106</c:v>
                </c:pt>
                <c:pt idx="3505">
                  <c:v>206.6951</c:v>
                </c:pt>
                <c:pt idx="3506">
                  <c:v>206.67910000000001</c:v>
                </c:pt>
                <c:pt idx="3507">
                  <c:v>206.70480000000001</c:v>
                </c:pt>
                <c:pt idx="3508">
                  <c:v>206.6825</c:v>
                </c:pt>
                <c:pt idx="3509">
                  <c:v>206.69749999999999</c:v>
                </c:pt>
                <c:pt idx="3510">
                  <c:v>206.70259999999999</c:v>
                </c:pt>
                <c:pt idx="3511">
                  <c:v>206.67959999999999</c:v>
                </c:pt>
                <c:pt idx="3512">
                  <c:v>206.69569999999999</c:v>
                </c:pt>
                <c:pt idx="3513">
                  <c:v>206.70480000000001</c:v>
                </c:pt>
                <c:pt idx="3514">
                  <c:v>206.6935</c:v>
                </c:pt>
                <c:pt idx="3515">
                  <c:v>206.69409999999999</c:v>
                </c:pt>
                <c:pt idx="3516">
                  <c:v>206.7165</c:v>
                </c:pt>
                <c:pt idx="3517">
                  <c:v>206.69489999999999</c:v>
                </c:pt>
                <c:pt idx="3518">
                  <c:v>206.68709999999999</c:v>
                </c:pt>
                <c:pt idx="3519">
                  <c:v>206.68520000000001</c:v>
                </c:pt>
                <c:pt idx="3520">
                  <c:v>206.6841</c:v>
                </c:pt>
                <c:pt idx="3521">
                  <c:v>206.69380000000001</c:v>
                </c:pt>
                <c:pt idx="3522">
                  <c:v>206.6771</c:v>
                </c:pt>
                <c:pt idx="3523">
                  <c:v>206.67240000000001</c:v>
                </c:pt>
                <c:pt idx="3524">
                  <c:v>206.67500000000001</c:v>
                </c:pt>
                <c:pt idx="3525">
                  <c:v>206.66659999999999</c:v>
                </c:pt>
                <c:pt idx="3526">
                  <c:v>206.67609999999999</c:v>
                </c:pt>
                <c:pt idx="3527">
                  <c:v>206.66319999999999</c:v>
                </c:pt>
                <c:pt idx="3528">
                  <c:v>206.648</c:v>
                </c:pt>
                <c:pt idx="3529">
                  <c:v>206.64580000000001</c:v>
                </c:pt>
                <c:pt idx="3530">
                  <c:v>206.6567</c:v>
                </c:pt>
                <c:pt idx="3531">
                  <c:v>206.63829999999999</c:v>
                </c:pt>
                <c:pt idx="3532">
                  <c:v>206.62209999999999</c:v>
                </c:pt>
                <c:pt idx="3533">
                  <c:v>206.6438</c:v>
                </c:pt>
                <c:pt idx="3534">
                  <c:v>206.64330000000001</c:v>
                </c:pt>
                <c:pt idx="3535">
                  <c:v>206.6309</c:v>
                </c:pt>
                <c:pt idx="3536">
                  <c:v>206.64490000000001</c:v>
                </c:pt>
                <c:pt idx="3537">
                  <c:v>206.64240000000001</c:v>
                </c:pt>
                <c:pt idx="3538">
                  <c:v>206.6309</c:v>
                </c:pt>
                <c:pt idx="3539">
                  <c:v>206.64789999999999</c:v>
                </c:pt>
                <c:pt idx="3540">
                  <c:v>206.6455</c:v>
                </c:pt>
                <c:pt idx="3541">
                  <c:v>206.63210000000001</c:v>
                </c:pt>
                <c:pt idx="3542">
                  <c:v>206.64089999999999</c:v>
                </c:pt>
                <c:pt idx="3543">
                  <c:v>206.64850000000001</c:v>
                </c:pt>
                <c:pt idx="3544">
                  <c:v>206.6422</c:v>
                </c:pt>
                <c:pt idx="3545">
                  <c:v>206.64599999999999</c:v>
                </c:pt>
                <c:pt idx="3546">
                  <c:v>206.65450000000001</c:v>
                </c:pt>
                <c:pt idx="3547">
                  <c:v>206.64150000000001</c:v>
                </c:pt>
                <c:pt idx="3548">
                  <c:v>206.63679999999999</c:v>
                </c:pt>
                <c:pt idx="3549">
                  <c:v>206.65110000000001</c:v>
                </c:pt>
                <c:pt idx="3550">
                  <c:v>206.63650000000001</c:v>
                </c:pt>
                <c:pt idx="3551">
                  <c:v>206.63560000000001</c:v>
                </c:pt>
                <c:pt idx="3552">
                  <c:v>206.64680000000001</c:v>
                </c:pt>
                <c:pt idx="3553">
                  <c:v>206.64320000000001</c:v>
                </c:pt>
                <c:pt idx="3554">
                  <c:v>206.64089999999999</c:v>
                </c:pt>
                <c:pt idx="3555">
                  <c:v>206.6437</c:v>
                </c:pt>
                <c:pt idx="3556">
                  <c:v>206.64410000000001</c:v>
                </c:pt>
                <c:pt idx="3557">
                  <c:v>206.6566</c:v>
                </c:pt>
                <c:pt idx="3558">
                  <c:v>206.66540000000001</c:v>
                </c:pt>
                <c:pt idx="3559">
                  <c:v>206.65209999999999</c:v>
                </c:pt>
                <c:pt idx="3560">
                  <c:v>206.6558</c:v>
                </c:pt>
                <c:pt idx="3561">
                  <c:v>206.67359999999999</c:v>
                </c:pt>
                <c:pt idx="3562">
                  <c:v>206.6601</c:v>
                </c:pt>
                <c:pt idx="3563">
                  <c:v>206.67019999999999</c:v>
                </c:pt>
                <c:pt idx="3564">
                  <c:v>206.67009999999999</c:v>
                </c:pt>
                <c:pt idx="3565">
                  <c:v>206.667</c:v>
                </c:pt>
                <c:pt idx="3566">
                  <c:v>206.68029999999999</c:v>
                </c:pt>
                <c:pt idx="3567">
                  <c:v>206.67509999999999</c:v>
                </c:pt>
                <c:pt idx="3568">
                  <c:v>206.67779999999999</c:v>
                </c:pt>
                <c:pt idx="3569">
                  <c:v>206.68620000000001</c:v>
                </c:pt>
                <c:pt idx="3570">
                  <c:v>206.68940000000001</c:v>
                </c:pt>
                <c:pt idx="3571">
                  <c:v>206.6944</c:v>
                </c:pt>
                <c:pt idx="3572">
                  <c:v>206.6876</c:v>
                </c:pt>
                <c:pt idx="3573">
                  <c:v>206.69739999999999</c:v>
                </c:pt>
                <c:pt idx="3574">
                  <c:v>206.69759999999999</c:v>
                </c:pt>
                <c:pt idx="3575">
                  <c:v>206.70689999999999</c:v>
                </c:pt>
                <c:pt idx="3576">
                  <c:v>206.702</c:v>
                </c:pt>
                <c:pt idx="3577">
                  <c:v>206.69149999999999</c:v>
                </c:pt>
                <c:pt idx="3578">
                  <c:v>206.68729999999999</c:v>
                </c:pt>
                <c:pt idx="3579">
                  <c:v>206.6797</c:v>
                </c:pt>
                <c:pt idx="3580">
                  <c:v>206.68979999999999</c:v>
                </c:pt>
                <c:pt idx="3581">
                  <c:v>206.69640000000001</c:v>
                </c:pt>
                <c:pt idx="3582">
                  <c:v>206.69970000000001</c:v>
                </c:pt>
                <c:pt idx="3583">
                  <c:v>206.68950000000001</c:v>
                </c:pt>
                <c:pt idx="3584">
                  <c:v>206.70840000000001</c:v>
                </c:pt>
                <c:pt idx="3585">
                  <c:v>206.7063</c:v>
                </c:pt>
                <c:pt idx="3586">
                  <c:v>206.69460000000001</c:v>
                </c:pt>
                <c:pt idx="3587">
                  <c:v>206.70089999999999</c:v>
                </c:pt>
                <c:pt idx="3588">
                  <c:v>206.70699999999999</c:v>
                </c:pt>
                <c:pt idx="3589">
                  <c:v>206.7165</c:v>
                </c:pt>
                <c:pt idx="3590">
                  <c:v>206.71100000000001</c:v>
                </c:pt>
                <c:pt idx="3591">
                  <c:v>206.71780000000001</c:v>
                </c:pt>
                <c:pt idx="3592">
                  <c:v>206.70920000000001</c:v>
                </c:pt>
                <c:pt idx="3593">
                  <c:v>206.69980000000001</c:v>
                </c:pt>
                <c:pt idx="3594">
                  <c:v>206.71170000000001</c:v>
                </c:pt>
                <c:pt idx="3595">
                  <c:v>206.71100000000001</c:v>
                </c:pt>
                <c:pt idx="3596">
                  <c:v>206.70930000000001</c:v>
                </c:pt>
                <c:pt idx="3597">
                  <c:v>206.70070000000001</c:v>
                </c:pt>
                <c:pt idx="3598">
                  <c:v>206.70259999999999</c:v>
                </c:pt>
                <c:pt idx="3599">
                  <c:v>206.68299999999999</c:v>
                </c:pt>
                <c:pt idx="3600">
                  <c:v>206.6909</c:v>
                </c:pt>
                <c:pt idx="3601">
                  <c:v>206.69820000000001</c:v>
                </c:pt>
                <c:pt idx="3602">
                  <c:v>206.68379999999999</c:v>
                </c:pt>
                <c:pt idx="3603">
                  <c:v>206.68270000000001</c:v>
                </c:pt>
                <c:pt idx="3604">
                  <c:v>206.68700000000001</c:v>
                </c:pt>
                <c:pt idx="3605">
                  <c:v>206.6919</c:v>
                </c:pt>
                <c:pt idx="3606">
                  <c:v>206.696</c:v>
                </c:pt>
                <c:pt idx="3607">
                  <c:v>206.6857</c:v>
                </c:pt>
                <c:pt idx="3608">
                  <c:v>206.69970000000001</c:v>
                </c:pt>
                <c:pt idx="3609">
                  <c:v>206.68680000000001</c:v>
                </c:pt>
                <c:pt idx="3610">
                  <c:v>206.68199999999999</c:v>
                </c:pt>
                <c:pt idx="3611">
                  <c:v>206.7013</c:v>
                </c:pt>
                <c:pt idx="3612">
                  <c:v>206.69890000000001</c:v>
                </c:pt>
                <c:pt idx="3613">
                  <c:v>206.68719999999999</c:v>
                </c:pt>
                <c:pt idx="3614">
                  <c:v>206.69990000000001</c:v>
                </c:pt>
                <c:pt idx="3615">
                  <c:v>206.70269999999999</c:v>
                </c:pt>
                <c:pt idx="3616">
                  <c:v>206.69049999999999</c:v>
                </c:pt>
                <c:pt idx="3617">
                  <c:v>206.70849999999999</c:v>
                </c:pt>
                <c:pt idx="3618">
                  <c:v>206.69800000000001</c:v>
                </c:pt>
                <c:pt idx="3619">
                  <c:v>206.6823</c:v>
                </c:pt>
                <c:pt idx="3620">
                  <c:v>206.70400000000001</c:v>
                </c:pt>
                <c:pt idx="3621">
                  <c:v>206.69210000000001</c:v>
                </c:pt>
                <c:pt idx="3622">
                  <c:v>206.6814</c:v>
                </c:pt>
                <c:pt idx="3623">
                  <c:v>206.69890000000001</c:v>
                </c:pt>
                <c:pt idx="3624">
                  <c:v>206.69829999999999</c:v>
                </c:pt>
                <c:pt idx="3625">
                  <c:v>206.69739999999999</c:v>
                </c:pt>
                <c:pt idx="3626">
                  <c:v>206.68879999999999</c:v>
                </c:pt>
                <c:pt idx="3627">
                  <c:v>206.67609999999999</c:v>
                </c:pt>
                <c:pt idx="3628">
                  <c:v>206.66990000000001</c:v>
                </c:pt>
                <c:pt idx="3629">
                  <c:v>206.67910000000001</c:v>
                </c:pt>
                <c:pt idx="3630">
                  <c:v>206.67099999999999</c:v>
                </c:pt>
                <c:pt idx="3631">
                  <c:v>206.6797</c:v>
                </c:pt>
                <c:pt idx="3632">
                  <c:v>206.67699999999999</c:v>
                </c:pt>
                <c:pt idx="3633">
                  <c:v>206.6798</c:v>
                </c:pt>
                <c:pt idx="3634">
                  <c:v>206.69049999999999</c:v>
                </c:pt>
                <c:pt idx="3635">
                  <c:v>206.6652</c:v>
                </c:pt>
                <c:pt idx="3636">
                  <c:v>206.6891</c:v>
                </c:pt>
                <c:pt idx="3637">
                  <c:v>206.68680000000001</c:v>
                </c:pt>
                <c:pt idx="3638">
                  <c:v>206.70650000000001</c:v>
                </c:pt>
                <c:pt idx="3639">
                  <c:v>206.69980000000001</c:v>
                </c:pt>
                <c:pt idx="3640">
                  <c:v>206.70650000000001</c:v>
                </c:pt>
                <c:pt idx="3641">
                  <c:v>206.6986</c:v>
                </c:pt>
                <c:pt idx="3642">
                  <c:v>206.6969</c:v>
                </c:pt>
                <c:pt idx="3643">
                  <c:v>206.7045</c:v>
                </c:pt>
                <c:pt idx="3644">
                  <c:v>206.7021</c:v>
                </c:pt>
                <c:pt idx="3645">
                  <c:v>206.70529999999999</c:v>
                </c:pt>
                <c:pt idx="3646">
                  <c:v>206.7021</c:v>
                </c:pt>
                <c:pt idx="3647">
                  <c:v>206.71690000000001</c:v>
                </c:pt>
                <c:pt idx="3648">
                  <c:v>206.70939999999999</c:v>
                </c:pt>
                <c:pt idx="3649">
                  <c:v>206.6952</c:v>
                </c:pt>
                <c:pt idx="3650">
                  <c:v>206.70769999999999</c:v>
                </c:pt>
                <c:pt idx="3651">
                  <c:v>206.69800000000001</c:v>
                </c:pt>
                <c:pt idx="3652">
                  <c:v>206.6942</c:v>
                </c:pt>
                <c:pt idx="3653">
                  <c:v>206.6919</c:v>
                </c:pt>
                <c:pt idx="3654">
                  <c:v>206.709</c:v>
                </c:pt>
                <c:pt idx="3655">
                  <c:v>206.6909</c:v>
                </c:pt>
                <c:pt idx="3656">
                  <c:v>206.7022</c:v>
                </c:pt>
                <c:pt idx="3657">
                  <c:v>206.69659999999999</c:v>
                </c:pt>
                <c:pt idx="3658">
                  <c:v>206.69589999999999</c:v>
                </c:pt>
                <c:pt idx="3659">
                  <c:v>206.6917</c:v>
                </c:pt>
                <c:pt idx="3660">
                  <c:v>206.69990000000001</c:v>
                </c:pt>
                <c:pt idx="3661">
                  <c:v>206.6934</c:v>
                </c:pt>
                <c:pt idx="3662">
                  <c:v>206.6823</c:v>
                </c:pt>
                <c:pt idx="3663">
                  <c:v>206.70079999999999</c:v>
                </c:pt>
                <c:pt idx="3664">
                  <c:v>206.69110000000001</c:v>
                </c:pt>
                <c:pt idx="3665">
                  <c:v>206.69309999999999</c:v>
                </c:pt>
                <c:pt idx="3666">
                  <c:v>206.70519999999999</c:v>
                </c:pt>
                <c:pt idx="3667">
                  <c:v>206.6951</c:v>
                </c:pt>
                <c:pt idx="3668">
                  <c:v>206.69450000000001</c:v>
                </c:pt>
                <c:pt idx="3669">
                  <c:v>206.7079</c:v>
                </c:pt>
                <c:pt idx="3670">
                  <c:v>206.70769999999999</c:v>
                </c:pt>
                <c:pt idx="3671">
                  <c:v>206.70920000000001</c:v>
                </c:pt>
                <c:pt idx="3672">
                  <c:v>206.71719999999999</c:v>
                </c:pt>
                <c:pt idx="3673">
                  <c:v>206.7004</c:v>
                </c:pt>
                <c:pt idx="3674">
                  <c:v>206.6935</c:v>
                </c:pt>
                <c:pt idx="3675">
                  <c:v>206.67830000000001</c:v>
                </c:pt>
                <c:pt idx="3676">
                  <c:v>206.68379999999999</c:v>
                </c:pt>
                <c:pt idx="3677">
                  <c:v>206.6833</c:v>
                </c:pt>
                <c:pt idx="3678">
                  <c:v>206.67769999999999</c:v>
                </c:pt>
                <c:pt idx="3679">
                  <c:v>206.68260000000001</c:v>
                </c:pt>
                <c:pt idx="3680">
                  <c:v>206.67269999999999</c:v>
                </c:pt>
                <c:pt idx="3681">
                  <c:v>206.67740000000001</c:v>
                </c:pt>
                <c:pt idx="3682">
                  <c:v>206.6585</c:v>
                </c:pt>
                <c:pt idx="3683">
                  <c:v>206.67339999999999</c:v>
                </c:pt>
                <c:pt idx="3684">
                  <c:v>206.66499999999999</c:v>
                </c:pt>
                <c:pt idx="3685">
                  <c:v>206.65039999999999</c:v>
                </c:pt>
                <c:pt idx="3686">
                  <c:v>206.66739999999999</c:v>
                </c:pt>
                <c:pt idx="3687">
                  <c:v>206.6558</c:v>
                </c:pt>
                <c:pt idx="3688">
                  <c:v>206.66300000000001</c:v>
                </c:pt>
                <c:pt idx="3689">
                  <c:v>206.66900000000001</c:v>
                </c:pt>
                <c:pt idx="3690">
                  <c:v>206.65369999999999</c:v>
                </c:pt>
                <c:pt idx="3691">
                  <c:v>206.64949999999999</c:v>
                </c:pt>
                <c:pt idx="3692">
                  <c:v>206.6619</c:v>
                </c:pt>
                <c:pt idx="3693">
                  <c:v>206.6397</c:v>
                </c:pt>
                <c:pt idx="3694">
                  <c:v>206.65170000000001</c:v>
                </c:pt>
                <c:pt idx="3695">
                  <c:v>206.67070000000001</c:v>
                </c:pt>
                <c:pt idx="3696">
                  <c:v>206.66059999999999</c:v>
                </c:pt>
                <c:pt idx="3697">
                  <c:v>206.6541</c:v>
                </c:pt>
                <c:pt idx="3698">
                  <c:v>206.66370000000001</c:v>
                </c:pt>
                <c:pt idx="3699">
                  <c:v>206.6566</c:v>
                </c:pt>
                <c:pt idx="3700">
                  <c:v>206.65389999999999</c:v>
                </c:pt>
                <c:pt idx="3701">
                  <c:v>206.6439</c:v>
                </c:pt>
                <c:pt idx="3702">
                  <c:v>206.6542</c:v>
                </c:pt>
                <c:pt idx="3703">
                  <c:v>206.6626</c:v>
                </c:pt>
                <c:pt idx="3704">
                  <c:v>206.6583</c:v>
                </c:pt>
                <c:pt idx="3705">
                  <c:v>206.67250000000001</c:v>
                </c:pt>
                <c:pt idx="3706">
                  <c:v>206.6626</c:v>
                </c:pt>
                <c:pt idx="3707">
                  <c:v>206.66370000000001</c:v>
                </c:pt>
                <c:pt idx="3708">
                  <c:v>206.67439999999999</c:v>
                </c:pt>
                <c:pt idx="3709">
                  <c:v>206.67750000000001</c:v>
                </c:pt>
                <c:pt idx="3710">
                  <c:v>206.68559999999999</c:v>
                </c:pt>
                <c:pt idx="3711">
                  <c:v>206.69669999999999</c:v>
                </c:pt>
                <c:pt idx="3712">
                  <c:v>206.69649999999999</c:v>
                </c:pt>
                <c:pt idx="3713">
                  <c:v>206.6866</c:v>
                </c:pt>
                <c:pt idx="3714">
                  <c:v>206.702</c:v>
                </c:pt>
                <c:pt idx="3715">
                  <c:v>206.6952</c:v>
                </c:pt>
                <c:pt idx="3716">
                  <c:v>206.6986</c:v>
                </c:pt>
                <c:pt idx="3717">
                  <c:v>206.68340000000001</c:v>
                </c:pt>
                <c:pt idx="3718">
                  <c:v>206.68389999999999</c:v>
                </c:pt>
                <c:pt idx="3719">
                  <c:v>206.6994</c:v>
                </c:pt>
                <c:pt idx="3720">
                  <c:v>206.69210000000001</c:v>
                </c:pt>
                <c:pt idx="3721">
                  <c:v>206.68520000000001</c:v>
                </c:pt>
                <c:pt idx="3722">
                  <c:v>206.70699999999999</c:v>
                </c:pt>
                <c:pt idx="3723">
                  <c:v>206.71639999999999</c:v>
                </c:pt>
                <c:pt idx="3724">
                  <c:v>206.708</c:v>
                </c:pt>
                <c:pt idx="3725">
                  <c:v>206.70840000000001</c:v>
                </c:pt>
                <c:pt idx="3726">
                  <c:v>206.70820000000001</c:v>
                </c:pt>
                <c:pt idx="3727">
                  <c:v>206.69839999999999</c:v>
                </c:pt>
                <c:pt idx="3728">
                  <c:v>206.71029999999999</c:v>
                </c:pt>
                <c:pt idx="3729">
                  <c:v>206.7218</c:v>
                </c:pt>
                <c:pt idx="3730">
                  <c:v>206.7004</c:v>
                </c:pt>
                <c:pt idx="3731">
                  <c:v>206.7217</c:v>
                </c:pt>
                <c:pt idx="3732">
                  <c:v>206.71960000000001</c:v>
                </c:pt>
                <c:pt idx="3733">
                  <c:v>206.6969</c:v>
                </c:pt>
                <c:pt idx="3734">
                  <c:v>206.7225</c:v>
                </c:pt>
                <c:pt idx="3735">
                  <c:v>206.71379999999999</c:v>
                </c:pt>
                <c:pt idx="3736">
                  <c:v>206.7199</c:v>
                </c:pt>
                <c:pt idx="3737">
                  <c:v>206.72569999999999</c:v>
                </c:pt>
                <c:pt idx="3738">
                  <c:v>206.7157</c:v>
                </c:pt>
                <c:pt idx="3739">
                  <c:v>206.7148</c:v>
                </c:pt>
                <c:pt idx="3740">
                  <c:v>206.71600000000001</c:v>
                </c:pt>
                <c:pt idx="3741">
                  <c:v>206.7072</c:v>
                </c:pt>
                <c:pt idx="3742">
                  <c:v>206.70650000000001</c:v>
                </c:pt>
                <c:pt idx="3743">
                  <c:v>206.70189999999999</c:v>
                </c:pt>
                <c:pt idx="3744">
                  <c:v>206.70490000000001</c:v>
                </c:pt>
                <c:pt idx="3745">
                  <c:v>206.7045</c:v>
                </c:pt>
                <c:pt idx="3746">
                  <c:v>206.72470000000001</c:v>
                </c:pt>
                <c:pt idx="3747">
                  <c:v>206.7268</c:v>
                </c:pt>
                <c:pt idx="3748">
                  <c:v>206.7123</c:v>
                </c:pt>
                <c:pt idx="3749">
                  <c:v>206.70740000000001</c:v>
                </c:pt>
                <c:pt idx="3750">
                  <c:v>206.7174</c:v>
                </c:pt>
                <c:pt idx="3751">
                  <c:v>206.70400000000001</c:v>
                </c:pt>
                <c:pt idx="3752">
                  <c:v>206.70590000000001</c:v>
                </c:pt>
                <c:pt idx="3753">
                  <c:v>206.70920000000001</c:v>
                </c:pt>
                <c:pt idx="3754">
                  <c:v>206.72120000000001</c:v>
                </c:pt>
                <c:pt idx="3755">
                  <c:v>206.7038</c:v>
                </c:pt>
                <c:pt idx="3756">
                  <c:v>206.72669999999999</c:v>
                </c:pt>
                <c:pt idx="3757">
                  <c:v>206.71350000000001</c:v>
                </c:pt>
                <c:pt idx="3758">
                  <c:v>206.7088</c:v>
                </c:pt>
                <c:pt idx="3759">
                  <c:v>206.70650000000001</c:v>
                </c:pt>
                <c:pt idx="3760">
                  <c:v>206.69319999999999</c:v>
                </c:pt>
                <c:pt idx="3761">
                  <c:v>206.70099999999999</c:v>
                </c:pt>
                <c:pt idx="3762">
                  <c:v>206.69810000000001</c:v>
                </c:pt>
                <c:pt idx="3763">
                  <c:v>206.71019999999999</c:v>
                </c:pt>
                <c:pt idx="3764">
                  <c:v>206.71190000000001</c:v>
                </c:pt>
                <c:pt idx="3765">
                  <c:v>206.7011</c:v>
                </c:pt>
                <c:pt idx="3766">
                  <c:v>206.72049999999999</c:v>
                </c:pt>
                <c:pt idx="3767">
                  <c:v>206.71520000000001</c:v>
                </c:pt>
                <c:pt idx="3768">
                  <c:v>206.7045</c:v>
                </c:pt>
                <c:pt idx="3769">
                  <c:v>206.7166</c:v>
                </c:pt>
                <c:pt idx="3770">
                  <c:v>206.71129999999999</c:v>
                </c:pt>
                <c:pt idx="3771">
                  <c:v>206.7071</c:v>
                </c:pt>
                <c:pt idx="3772">
                  <c:v>206.6919</c:v>
                </c:pt>
                <c:pt idx="3773">
                  <c:v>206.70439999999999</c:v>
                </c:pt>
                <c:pt idx="3774">
                  <c:v>206.7013</c:v>
                </c:pt>
                <c:pt idx="3775">
                  <c:v>206.69139999999999</c:v>
                </c:pt>
                <c:pt idx="3776">
                  <c:v>206.71129999999999</c:v>
                </c:pt>
                <c:pt idx="3777">
                  <c:v>206.70009999999999</c:v>
                </c:pt>
                <c:pt idx="3778">
                  <c:v>206.6968</c:v>
                </c:pt>
                <c:pt idx="3779">
                  <c:v>206.71879999999999</c:v>
                </c:pt>
                <c:pt idx="3780">
                  <c:v>206.6978</c:v>
                </c:pt>
                <c:pt idx="3781">
                  <c:v>206.68899999999999</c:v>
                </c:pt>
                <c:pt idx="3782">
                  <c:v>206.70089999999999</c:v>
                </c:pt>
                <c:pt idx="3783">
                  <c:v>206.70410000000001</c:v>
                </c:pt>
                <c:pt idx="3784">
                  <c:v>206.69229999999999</c:v>
                </c:pt>
                <c:pt idx="3785">
                  <c:v>206.71019999999999</c:v>
                </c:pt>
                <c:pt idx="3786">
                  <c:v>206.70330000000001</c:v>
                </c:pt>
                <c:pt idx="3787">
                  <c:v>206.69839999999999</c:v>
                </c:pt>
                <c:pt idx="3788">
                  <c:v>206.70490000000001</c:v>
                </c:pt>
                <c:pt idx="3789">
                  <c:v>206.68860000000001</c:v>
                </c:pt>
                <c:pt idx="3790">
                  <c:v>206.7022</c:v>
                </c:pt>
                <c:pt idx="3791">
                  <c:v>206.70070000000001</c:v>
                </c:pt>
                <c:pt idx="3792">
                  <c:v>206.68709999999999</c:v>
                </c:pt>
                <c:pt idx="3793">
                  <c:v>206.70249999999999</c:v>
                </c:pt>
                <c:pt idx="3794">
                  <c:v>206.6842</c:v>
                </c:pt>
                <c:pt idx="3795">
                  <c:v>206.69390000000001</c:v>
                </c:pt>
                <c:pt idx="3796">
                  <c:v>206.6986</c:v>
                </c:pt>
                <c:pt idx="3797">
                  <c:v>206.69990000000001</c:v>
                </c:pt>
                <c:pt idx="3798">
                  <c:v>206.69630000000001</c:v>
                </c:pt>
                <c:pt idx="3799">
                  <c:v>206.7182</c:v>
                </c:pt>
                <c:pt idx="3800">
                  <c:v>206.7029</c:v>
                </c:pt>
                <c:pt idx="3801">
                  <c:v>206.72210000000001</c:v>
                </c:pt>
                <c:pt idx="3802">
                  <c:v>206.72559999999999</c:v>
                </c:pt>
                <c:pt idx="3803">
                  <c:v>206.70939999999999</c:v>
                </c:pt>
                <c:pt idx="3804">
                  <c:v>206.71369999999999</c:v>
                </c:pt>
                <c:pt idx="3805">
                  <c:v>206.7201</c:v>
                </c:pt>
                <c:pt idx="3806">
                  <c:v>206.7235</c:v>
                </c:pt>
                <c:pt idx="3807">
                  <c:v>206.7259</c:v>
                </c:pt>
                <c:pt idx="3808">
                  <c:v>206.7192</c:v>
                </c:pt>
                <c:pt idx="3809">
                  <c:v>206.73060000000001</c:v>
                </c:pt>
                <c:pt idx="3810">
                  <c:v>206.72110000000001</c:v>
                </c:pt>
                <c:pt idx="3811">
                  <c:v>206.73079999999999</c:v>
                </c:pt>
                <c:pt idx="3812">
                  <c:v>206.7192</c:v>
                </c:pt>
                <c:pt idx="3813">
                  <c:v>206.70570000000001</c:v>
                </c:pt>
                <c:pt idx="3814">
                  <c:v>206.71190000000001</c:v>
                </c:pt>
                <c:pt idx="3815">
                  <c:v>206.7062</c:v>
                </c:pt>
                <c:pt idx="3816">
                  <c:v>206.7176</c:v>
                </c:pt>
                <c:pt idx="3817">
                  <c:v>206.70410000000001</c:v>
                </c:pt>
                <c:pt idx="3818">
                  <c:v>206.70820000000001</c:v>
                </c:pt>
                <c:pt idx="3819">
                  <c:v>206.7099</c:v>
                </c:pt>
                <c:pt idx="3820">
                  <c:v>206.68620000000001</c:v>
                </c:pt>
                <c:pt idx="3821">
                  <c:v>206.708</c:v>
                </c:pt>
                <c:pt idx="3822">
                  <c:v>206.6996</c:v>
                </c:pt>
                <c:pt idx="3823">
                  <c:v>206.70089999999999</c:v>
                </c:pt>
                <c:pt idx="3824">
                  <c:v>206.70240000000001</c:v>
                </c:pt>
                <c:pt idx="3825">
                  <c:v>206.70849999999999</c:v>
                </c:pt>
                <c:pt idx="3826">
                  <c:v>206.70650000000001</c:v>
                </c:pt>
                <c:pt idx="3827">
                  <c:v>206.69229999999999</c:v>
                </c:pt>
                <c:pt idx="3828">
                  <c:v>206.6942</c:v>
                </c:pt>
                <c:pt idx="3829">
                  <c:v>206.6885</c:v>
                </c:pt>
                <c:pt idx="3830">
                  <c:v>206.7</c:v>
                </c:pt>
                <c:pt idx="3831">
                  <c:v>206.6831</c:v>
                </c:pt>
                <c:pt idx="3832">
                  <c:v>206.67949999999999</c:v>
                </c:pt>
                <c:pt idx="3833">
                  <c:v>206.69229999999999</c:v>
                </c:pt>
                <c:pt idx="3834">
                  <c:v>206.6918</c:v>
                </c:pt>
                <c:pt idx="3835">
                  <c:v>206.69030000000001</c:v>
                </c:pt>
                <c:pt idx="3836">
                  <c:v>206.69900000000001</c:v>
                </c:pt>
                <c:pt idx="3837">
                  <c:v>206.7021</c:v>
                </c:pt>
                <c:pt idx="3838">
                  <c:v>206.6996</c:v>
                </c:pt>
                <c:pt idx="3839">
                  <c:v>206.7004</c:v>
                </c:pt>
                <c:pt idx="3840">
                  <c:v>206.70920000000001</c:v>
                </c:pt>
                <c:pt idx="3841">
                  <c:v>206.708</c:v>
                </c:pt>
                <c:pt idx="3842">
                  <c:v>206.70310000000001</c:v>
                </c:pt>
                <c:pt idx="3843">
                  <c:v>206.69589999999999</c:v>
                </c:pt>
                <c:pt idx="3844">
                  <c:v>206.6952</c:v>
                </c:pt>
                <c:pt idx="3845">
                  <c:v>206.69659999999999</c:v>
                </c:pt>
                <c:pt idx="3846">
                  <c:v>206.69890000000001</c:v>
                </c:pt>
                <c:pt idx="3847">
                  <c:v>206.6807</c:v>
                </c:pt>
                <c:pt idx="3848">
                  <c:v>206.68799999999999</c:v>
                </c:pt>
                <c:pt idx="3849">
                  <c:v>206.69730000000001</c:v>
                </c:pt>
                <c:pt idx="3850">
                  <c:v>206.697</c:v>
                </c:pt>
                <c:pt idx="3851">
                  <c:v>206.6909</c:v>
                </c:pt>
                <c:pt idx="3852">
                  <c:v>206.691</c:v>
                </c:pt>
                <c:pt idx="3853">
                  <c:v>206.6773</c:v>
                </c:pt>
                <c:pt idx="3854">
                  <c:v>206.6781</c:v>
                </c:pt>
                <c:pt idx="3855">
                  <c:v>206.6891</c:v>
                </c:pt>
                <c:pt idx="3856">
                  <c:v>206.6942</c:v>
                </c:pt>
                <c:pt idx="3857">
                  <c:v>206.68520000000001</c:v>
                </c:pt>
                <c:pt idx="3858">
                  <c:v>206.6908</c:v>
                </c:pt>
                <c:pt idx="3859">
                  <c:v>206.69049999999999</c:v>
                </c:pt>
                <c:pt idx="3860">
                  <c:v>206.684</c:v>
                </c:pt>
                <c:pt idx="3861">
                  <c:v>206.68029999999999</c:v>
                </c:pt>
                <c:pt idx="3862">
                  <c:v>206.6782</c:v>
                </c:pt>
                <c:pt idx="3863">
                  <c:v>206.6825</c:v>
                </c:pt>
                <c:pt idx="3864">
                  <c:v>206.68199999999999</c:v>
                </c:pt>
                <c:pt idx="3865">
                  <c:v>206.67740000000001</c:v>
                </c:pt>
                <c:pt idx="3866">
                  <c:v>206.7011</c:v>
                </c:pt>
                <c:pt idx="3867">
                  <c:v>206.68940000000001</c:v>
                </c:pt>
                <c:pt idx="3868">
                  <c:v>206.68819999999999</c:v>
                </c:pt>
                <c:pt idx="3869">
                  <c:v>206.69460000000001</c:v>
                </c:pt>
                <c:pt idx="3870">
                  <c:v>206.69309999999999</c:v>
                </c:pt>
                <c:pt idx="3871">
                  <c:v>206.703</c:v>
                </c:pt>
                <c:pt idx="3872">
                  <c:v>206.71850000000001</c:v>
                </c:pt>
                <c:pt idx="3873">
                  <c:v>206.71530000000001</c:v>
                </c:pt>
                <c:pt idx="3874">
                  <c:v>206.70840000000001</c:v>
                </c:pt>
                <c:pt idx="3875">
                  <c:v>206.7184</c:v>
                </c:pt>
                <c:pt idx="3876">
                  <c:v>206.71619999999999</c:v>
                </c:pt>
                <c:pt idx="3877">
                  <c:v>206.71780000000001</c:v>
                </c:pt>
                <c:pt idx="3878">
                  <c:v>206.7081</c:v>
                </c:pt>
                <c:pt idx="3879">
                  <c:v>206.7062</c:v>
                </c:pt>
                <c:pt idx="3880">
                  <c:v>206.7236</c:v>
                </c:pt>
                <c:pt idx="3881">
                  <c:v>206.7218</c:v>
                </c:pt>
                <c:pt idx="3882">
                  <c:v>206.72450000000001</c:v>
                </c:pt>
                <c:pt idx="3883">
                  <c:v>206.71629999999999</c:v>
                </c:pt>
                <c:pt idx="3884">
                  <c:v>206.7141</c:v>
                </c:pt>
                <c:pt idx="3885">
                  <c:v>206.72710000000001</c:v>
                </c:pt>
                <c:pt idx="3886">
                  <c:v>206.71969999999999</c:v>
                </c:pt>
                <c:pt idx="3887">
                  <c:v>206.70849999999999</c:v>
                </c:pt>
                <c:pt idx="3888">
                  <c:v>206.71600000000001</c:v>
                </c:pt>
                <c:pt idx="3889">
                  <c:v>206.70689999999999</c:v>
                </c:pt>
                <c:pt idx="3890">
                  <c:v>206.72</c:v>
                </c:pt>
                <c:pt idx="3891">
                  <c:v>206.7133</c:v>
                </c:pt>
                <c:pt idx="3892">
                  <c:v>206.71789999999999</c:v>
                </c:pt>
                <c:pt idx="3893">
                  <c:v>206.7107</c:v>
                </c:pt>
                <c:pt idx="3894">
                  <c:v>206.7037</c:v>
                </c:pt>
                <c:pt idx="3895">
                  <c:v>206.7107</c:v>
                </c:pt>
                <c:pt idx="3896">
                  <c:v>206.7148</c:v>
                </c:pt>
                <c:pt idx="3897">
                  <c:v>206.69890000000001</c:v>
                </c:pt>
                <c:pt idx="3898">
                  <c:v>206.7003</c:v>
                </c:pt>
                <c:pt idx="3899">
                  <c:v>206.70439999999999</c:v>
                </c:pt>
                <c:pt idx="3900">
                  <c:v>206.703</c:v>
                </c:pt>
                <c:pt idx="3901">
                  <c:v>206.69909999999999</c:v>
                </c:pt>
                <c:pt idx="3902">
                  <c:v>206.67699999999999</c:v>
                </c:pt>
                <c:pt idx="3903">
                  <c:v>206.68020000000001</c:v>
                </c:pt>
                <c:pt idx="3904">
                  <c:v>206.6755</c:v>
                </c:pt>
                <c:pt idx="3905">
                  <c:v>206.67529999999999</c:v>
                </c:pt>
                <c:pt idx="3906">
                  <c:v>206.6885</c:v>
                </c:pt>
                <c:pt idx="3907">
                  <c:v>206.6712</c:v>
                </c:pt>
                <c:pt idx="3908">
                  <c:v>206.679</c:v>
                </c:pt>
                <c:pt idx="3909">
                  <c:v>206.67699999999999</c:v>
                </c:pt>
                <c:pt idx="3910">
                  <c:v>206.6678</c:v>
                </c:pt>
                <c:pt idx="3911">
                  <c:v>206.66990000000001</c:v>
                </c:pt>
                <c:pt idx="3912">
                  <c:v>206.666</c:v>
                </c:pt>
                <c:pt idx="3913">
                  <c:v>206.67760000000001</c:v>
                </c:pt>
                <c:pt idx="3914">
                  <c:v>206.65729999999999</c:v>
                </c:pt>
                <c:pt idx="3915">
                  <c:v>206.66820000000001</c:v>
                </c:pt>
                <c:pt idx="3916">
                  <c:v>206.66159999999999</c:v>
                </c:pt>
                <c:pt idx="3917">
                  <c:v>206.65549999999999</c:v>
                </c:pt>
                <c:pt idx="3918">
                  <c:v>206.66040000000001</c:v>
                </c:pt>
                <c:pt idx="3919">
                  <c:v>206.65880000000001</c:v>
                </c:pt>
                <c:pt idx="3920">
                  <c:v>206.65960000000001</c:v>
                </c:pt>
                <c:pt idx="3921">
                  <c:v>206.65379999999999</c:v>
                </c:pt>
                <c:pt idx="3922">
                  <c:v>206.6456</c:v>
                </c:pt>
                <c:pt idx="3923">
                  <c:v>206.66409999999999</c:v>
                </c:pt>
                <c:pt idx="3924">
                  <c:v>206.6583</c:v>
                </c:pt>
                <c:pt idx="3925">
                  <c:v>206.65369999999999</c:v>
                </c:pt>
                <c:pt idx="3926">
                  <c:v>206.67189999999999</c:v>
                </c:pt>
                <c:pt idx="3927">
                  <c:v>206.6568</c:v>
                </c:pt>
                <c:pt idx="3928">
                  <c:v>206.6533</c:v>
                </c:pt>
                <c:pt idx="3929">
                  <c:v>206.66569999999999</c:v>
                </c:pt>
                <c:pt idx="3930">
                  <c:v>206.67599999999999</c:v>
                </c:pt>
                <c:pt idx="3931">
                  <c:v>206.6694</c:v>
                </c:pt>
                <c:pt idx="3932">
                  <c:v>206.66849999999999</c:v>
                </c:pt>
                <c:pt idx="3933">
                  <c:v>206.6645</c:v>
                </c:pt>
                <c:pt idx="3934">
                  <c:v>206.65520000000001</c:v>
                </c:pt>
                <c:pt idx="3935">
                  <c:v>206.6788</c:v>
                </c:pt>
                <c:pt idx="3936">
                  <c:v>206.67070000000001</c:v>
                </c:pt>
                <c:pt idx="3937">
                  <c:v>206.65190000000001</c:v>
                </c:pt>
                <c:pt idx="3938">
                  <c:v>206.67500000000001</c:v>
                </c:pt>
                <c:pt idx="3939">
                  <c:v>206.67930000000001</c:v>
                </c:pt>
                <c:pt idx="3940">
                  <c:v>206.67429999999999</c:v>
                </c:pt>
                <c:pt idx="3941">
                  <c:v>206.69220000000001</c:v>
                </c:pt>
                <c:pt idx="3942">
                  <c:v>206.68870000000001</c:v>
                </c:pt>
                <c:pt idx="3943">
                  <c:v>206.68610000000001</c:v>
                </c:pt>
                <c:pt idx="3944">
                  <c:v>206.6962</c:v>
                </c:pt>
                <c:pt idx="3945">
                  <c:v>206.7029</c:v>
                </c:pt>
                <c:pt idx="3946">
                  <c:v>206.7045</c:v>
                </c:pt>
                <c:pt idx="3947">
                  <c:v>206.69460000000001</c:v>
                </c:pt>
                <c:pt idx="3948">
                  <c:v>206.7124</c:v>
                </c:pt>
                <c:pt idx="3949">
                  <c:v>206.72020000000001</c:v>
                </c:pt>
                <c:pt idx="3950">
                  <c:v>206.71250000000001</c:v>
                </c:pt>
                <c:pt idx="3951">
                  <c:v>206.72049999999999</c:v>
                </c:pt>
                <c:pt idx="3952">
                  <c:v>206.73089999999999</c:v>
                </c:pt>
                <c:pt idx="3953">
                  <c:v>206.71539999999999</c:v>
                </c:pt>
                <c:pt idx="3954">
                  <c:v>206.7175</c:v>
                </c:pt>
                <c:pt idx="3955">
                  <c:v>206.73050000000001</c:v>
                </c:pt>
                <c:pt idx="3956">
                  <c:v>206.73070000000001</c:v>
                </c:pt>
                <c:pt idx="3957">
                  <c:v>206.7319</c:v>
                </c:pt>
                <c:pt idx="3958">
                  <c:v>206.7191</c:v>
                </c:pt>
                <c:pt idx="3959">
                  <c:v>206.72649999999999</c:v>
                </c:pt>
                <c:pt idx="3960">
                  <c:v>206.7217</c:v>
                </c:pt>
                <c:pt idx="3961">
                  <c:v>206.7278</c:v>
                </c:pt>
                <c:pt idx="3962">
                  <c:v>206.72640000000001</c:v>
                </c:pt>
                <c:pt idx="3963">
                  <c:v>206.71969999999999</c:v>
                </c:pt>
                <c:pt idx="3964">
                  <c:v>206.73269999999999</c:v>
                </c:pt>
                <c:pt idx="3965">
                  <c:v>206.73070000000001</c:v>
                </c:pt>
                <c:pt idx="3966">
                  <c:v>206.73060000000001</c:v>
                </c:pt>
                <c:pt idx="3967">
                  <c:v>206.73439999999999</c:v>
                </c:pt>
                <c:pt idx="3968">
                  <c:v>206.7312</c:v>
                </c:pt>
                <c:pt idx="3969">
                  <c:v>206.7133</c:v>
                </c:pt>
                <c:pt idx="3970">
                  <c:v>206.71690000000001</c:v>
                </c:pt>
                <c:pt idx="3971">
                  <c:v>206.72329999999999</c:v>
                </c:pt>
                <c:pt idx="3972">
                  <c:v>206.70609999999999</c:v>
                </c:pt>
                <c:pt idx="3973">
                  <c:v>206.71080000000001</c:v>
                </c:pt>
                <c:pt idx="3974">
                  <c:v>206.70830000000001</c:v>
                </c:pt>
                <c:pt idx="3975">
                  <c:v>206.7004</c:v>
                </c:pt>
                <c:pt idx="3976">
                  <c:v>206.70490000000001</c:v>
                </c:pt>
                <c:pt idx="3977">
                  <c:v>206.70410000000001</c:v>
                </c:pt>
                <c:pt idx="3978">
                  <c:v>206.7063</c:v>
                </c:pt>
                <c:pt idx="3979">
                  <c:v>206.69560000000001</c:v>
                </c:pt>
                <c:pt idx="3980">
                  <c:v>206.70590000000001</c:v>
                </c:pt>
                <c:pt idx="3981">
                  <c:v>206.71090000000001</c:v>
                </c:pt>
                <c:pt idx="3982">
                  <c:v>206.7021</c:v>
                </c:pt>
                <c:pt idx="3983">
                  <c:v>206.7055</c:v>
                </c:pt>
                <c:pt idx="3984">
                  <c:v>206.69450000000001</c:v>
                </c:pt>
                <c:pt idx="3985">
                  <c:v>206.70519999999999</c:v>
                </c:pt>
                <c:pt idx="3986">
                  <c:v>206.71950000000001</c:v>
                </c:pt>
                <c:pt idx="3987">
                  <c:v>206.70060000000001</c:v>
                </c:pt>
                <c:pt idx="3988">
                  <c:v>206.72210000000001</c:v>
                </c:pt>
                <c:pt idx="3989">
                  <c:v>206.70070000000001</c:v>
                </c:pt>
                <c:pt idx="3990">
                  <c:v>206.70140000000001</c:v>
                </c:pt>
                <c:pt idx="3991">
                  <c:v>206.7063</c:v>
                </c:pt>
                <c:pt idx="3992">
                  <c:v>206.70339999999999</c:v>
                </c:pt>
                <c:pt idx="3993">
                  <c:v>206.7046</c:v>
                </c:pt>
                <c:pt idx="3994">
                  <c:v>206.69970000000001</c:v>
                </c:pt>
                <c:pt idx="3995">
                  <c:v>206.69759999999999</c:v>
                </c:pt>
                <c:pt idx="3996">
                  <c:v>206.67019999999999</c:v>
                </c:pt>
                <c:pt idx="3997">
                  <c:v>206.68190000000001</c:v>
                </c:pt>
                <c:pt idx="3998">
                  <c:v>206.6866</c:v>
                </c:pt>
                <c:pt idx="3999">
                  <c:v>206.6866</c:v>
                </c:pt>
                <c:pt idx="4000">
                  <c:v>206.68899999999999</c:v>
                </c:pt>
                <c:pt idx="4001">
                  <c:v>206.66550000000001</c:v>
                </c:pt>
                <c:pt idx="4002">
                  <c:v>206.6635</c:v>
                </c:pt>
                <c:pt idx="4003">
                  <c:v>206.67259999999999</c:v>
                </c:pt>
                <c:pt idx="4004">
                  <c:v>206.66849999999999</c:v>
                </c:pt>
                <c:pt idx="4005">
                  <c:v>206.66589999999999</c:v>
                </c:pt>
                <c:pt idx="4006">
                  <c:v>206.66460000000001</c:v>
                </c:pt>
                <c:pt idx="4007">
                  <c:v>206.67</c:v>
                </c:pt>
                <c:pt idx="4008">
                  <c:v>206.6677</c:v>
                </c:pt>
                <c:pt idx="4009">
                  <c:v>206.6593</c:v>
                </c:pt>
                <c:pt idx="4010">
                  <c:v>206.6592</c:v>
                </c:pt>
                <c:pt idx="4011">
                  <c:v>206.66460000000001</c:v>
                </c:pt>
                <c:pt idx="4012">
                  <c:v>206.65280000000001</c:v>
                </c:pt>
                <c:pt idx="4013">
                  <c:v>206.64769999999999</c:v>
                </c:pt>
                <c:pt idx="4014">
                  <c:v>206.6592</c:v>
                </c:pt>
                <c:pt idx="4015">
                  <c:v>206.65899999999999</c:v>
                </c:pt>
                <c:pt idx="4016">
                  <c:v>206.6747</c:v>
                </c:pt>
                <c:pt idx="4017">
                  <c:v>206.66820000000001</c:v>
                </c:pt>
                <c:pt idx="4018">
                  <c:v>206.66650000000001</c:v>
                </c:pt>
                <c:pt idx="4019">
                  <c:v>206.6763</c:v>
                </c:pt>
                <c:pt idx="4020">
                  <c:v>206.6867</c:v>
                </c:pt>
                <c:pt idx="4021">
                  <c:v>206.67699999999999</c:v>
                </c:pt>
                <c:pt idx="4022">
                  <c:v>206.67490000000001</c:v>
                </c:pt>
                <c:pt idx="4023">
                  <c:v>206.65989999999999</c:v>
                </c:pt>
                <c:pt idx="4024">
                  <c:v>206.65350000000001</c:v>
                </c:pt>
                <c:pt idx="4025">
                  <c:v>206.64410000000001</c:v>
                </c:pt>
                <c:pt idx="4026">
                  <c:v>206.6617</c:v>
                </c:pt>
                <c:pt idx="4027">
                  <c:v>206.6534</c:v>
                </c:pt>
                <c:pt idx="4028">
                  <c:v>206.65940000000001</c:v>
                </c:pt>
                <c:pt idx="4029">
                  <c:v>206.6515</c:v>
                </c:pt>
                <c:pt idx="4030">
                  <c:v>206.64580000000001</c:v>
                </c:pt>
                <c:pt idx="4031">
                  <c:v>206.66069999999999</c:v>
                </c:pt>
                <c:pt idx="4032">
                  <c:v>206.64240000000001</c:v>
                </c:pt>
                <c:pt idx="4033">
                  <c:v>206.64769999999999</c:v>
                </c:pt>
                <c:pt idx="4034">
                  <c:v>206.6558</c:v>
                </c:pt>
                <c:pt idx="4035">
                  <c:v>206.6593</c:v>
                </c:pt>
                <c:pt idx="4036">
                  <c:v>206.66579999999999</c:v>
                </c:pt>
                <c:pt idx="4037">
                  <c:v>206.66229999999999</c:v>
                </c:pt>
                <c:pt idx="4038">
                  <c:v>206.66329999999999</c:v>
                </c:pt>
                <c:pt idx="4039">
                  <c:v>206.66159999999999</c:v>
                </c:pt>
                <c:pt idx="4040">
                  <c:v>206.68049999999999</c:v>
                </c:pt>
                <c:pt idx="4041">
                  <c:v>206.6789</c:v>
                </c:pt>
                <c:pt idx="4042">
                  <c:v>206.67689999999999</c:v>
                </c:pt>
                <c:pt idx="4043">
                  <c:v>206.6738</c:v>
                </c:pt>
                <c:pt idx="4044">
                  <c:v>206.6755</c:v>
                </c:pt>
                <c:pt idx="4045">
                  <c:v>206.6711</c:v>
                </c:pt>
                <c:pt idx="4046">
                  <c:v>206.6722</c:v>
                </c:pt>
                <c:pt idx="4047">
                  <c:v>206.68010000000001</c:v>
                </c:pt>
                <c:pt idx="4048">
                  <c:v>206.68819999999999</c:v>
                </c:pt>
                <c:pt idx="4049">
                  <c:v>206.6883</c:v>
                </c:pt>
                <c:pt idx="4050">
                  <c:v>206.6694</c:v>
                </c:pt>
                <c:pt idx="4051">
                  <c:v>206.67750000000001</c:v>
                </c:pt>
                <c:pt idx="4052">
                  <c:v>206.6618</c:v>
                </c:pt>
                <c:pt idx="4053">
                  <c:v>206.67529999999999</c:v>
                </c:pt>
                <c:pt idx="4054">
                  <c:v>206.67660000000001</c:v>
                </c:pt>
                <c:pt idx="4055">
                  <c:v>206.64420000000001</c:v>
                </c:pt>
                <c:pt idx="4056">
                  <c:v>206.66569999999999</c:v>
                </c:pt>
                <c:pt idx="4057">
                  <c:v>206.66130000000001</c:v>
                </c:pt>
                <c:pt idx="4058">
                  <c:v>206.6634</c:v>
                </c:pt>
                <c:pt idx="4059">
                  <c:v>206.66540000000001</c:v>
                </c:pt>
                <c:pt idx="4060">
                  <c:v>206.65780000000001</c:v>
                </c:pt>
                <c:pt idx="4061">
                  <c:v>206.6652</c:v>
                </c:pt>
                <c:pt idx="4062">
                  <c:v>206.6567</c:v>
                </c:pt>
                <c:pt idx="4063">
                  <c:v>206.66569999999999</c:v>
                </c:pt>
                <c:pt idx="4064">
                  <c:v>206.65989999999999</c:v>
                </c:pt>
                <c:pt idx="4065">
                  <c:v>206.67609999999999</c:v>
                </c:pt>
                <c:pt idx="4066">
                  <c:v>206.6677</c:v>
                </c:pt>
                <c:pt idx="4067">
                  <c:v>206.67310000000001</c:v>
                </c:pt>
                <c:pt idx="4068">
                  <c:v>206.6747</c:v>
                </c:pt>
                <c:pt idx="4069">
                  <c:v>206.65969999999999</c:v>
                </c:pt>
                <c:pt idx="4070">
                  <c:v>206.66720000000001</c:v>
                </c:pt>
                <c:pt idx="4071">
                  <c:v>206.6824</c:v>
                </c:pt>
                <c:pt idx="4072">
                  <c:v>206.6748</c:v>
                </c:pt>
                <c:pt idx="4073">
                  <c:v>206.68389999999999</c:v>
                </c:pt>
                <c:pt idx="4074">
                  <c:v>206.68979999999999</c:v>
                </c:pt>
                <c:pt idx="4075">
                  <c:v>206.68969999999999</c:v>
                </c:pt>
                <c:pt idx="4076">
                  <c:v>206.67769999999999</c:v>
                </c:pt>
                <c:pt idx="4077">
                  <c:v>206.67670000000001</c:v>
                </c:pt>
                <c:pt idx="4078">
                  <c:v>206.67500000000001</c:v>
                </c:pt>
                <c:pt idx="4079">
                  <c:v>206.69049999999999</c:v>
                </c:pt>
                <c:pt idx="4080">
                  <c:v>206.68819999999999</c:v>
                </c:pt>
                <c:pt idx="4081">
                  <c:v>206.68620000000001</c:v>
                </c:pt>
                <c:pt idx="4082">
                  <c:v>206.68879999999999</c:v>
                </c:pt>
                <c:pt idx="4083">
                  <c:v>206.68260000000001</c:v>
                </c:pt>
                <c:pt idx="4084">
                  <c:v>206.68530000000001</c:v>
                </c:pt>
                <c:pt idx="4085">
                  <c:v>206.70679999999999</c:v>
                </c:pt>
                <c:pt idx="4086">
                  <c:v>206.71279999999999</c:v>
                </c:pt>
                <c:pt idx="4087">
                  <c:v>206.708</c:v>
                </c:pt>
                <c:pt idx="4088">
                  <c:v>206.71270000000001</c:v>
                </c:pt>
                <c:pt idx="4089">
                  <c:v>206.7236</c:v>
                </c:pt>
                <c:pt idx="4090">
                  <c:v>206.7038</c:v>
                </c:pt>
                <c:pt idx="4091">
                  <c:v>206.72059999999999</c:v>
                </c:pt>
                <c:pt idx="4092">
                  <c:v>206.71520000000001</c:v>
                </c:pt>
                <c:pt idx="4093">
                  <c:v>206.70599999999999</c:v>
                </c:pt>
                <c:pt idx="4094">
                  <c:v>206.70320000000001</c:v>
                </c:pt>
                <c:pt idx="4095">
                  <c:v>206.70820000000001</c:v>
                </c:pt>
                <c:pt idx="4096">
                  <c:v>206.71129999999999</c:v>
                </c:pt>
                <c:pt idx="4097">
                  <c:v>206.70189999999999</c:v>
                </c:pt>
                <c:pt idx="4098">
                  <c:v>206.72110000000001</c:v>
                </c:pt>
                <c:pt idx="4099">
                  <c:v>206.70760000000001</c:v>
                </c:pt>
                <c:pt idx="4100">
                  <c:v>206.70740000000001</c:v>
                </c:pt>
                <c:pt idx="4101">
                  <c:v>206.71530000000001</c:v>
                </c:pt>
                <c:pt idx="4102">
                  <c:v>206.71600000000001</c:v>
                </c:pt>
                <c:pt idx="4103">
                  <c:v>206.71549999999999</c:v>
                </c:pt>
                <c:pt idx="4104">
                  <c:v>206.69399999999999</c:v>
                </c:pt>
                <c:pt idx="4105">
                  <c:v>206.68790000000001</c:v>
                </c:pt>
                <c:pt idx="4106">
                  <c:v>206.70099999999999</c:v>
                </c:pt>
                <c:pt idx="4107">
                  <c:v>206.7013</c:v>
                </c:pt>
                <c:pt idx="4108">
                  <c:v>206.7166</c:v>
                </c:pt>
                <c:pt idx="4109">
                  <c:v>206.70310000000001</c:v>
                </c:pt>
                <c:pt idx="4110">
                  <c:v>206.69309999999999</c:v>
                </c:pt>
                <c:pt idx="4111">
                  <c:v>206.7028</c:v>
                </c:pt>
                <c:pt idx="4112">
                  <c:v>206.70779999999999</c:v>
                </c:pt>
                <c:pt idx="4113">
                  <c:v>206.71619999999999</c:v>
                </c:pt>
                <c:pt idx="4114">
                  <c:v>206.70820000000001</c:v>
                </c:pt>
                <c:pt idx="4115">
                  <c:v>206.69929999999999</c:v>
                </c:pt>
                <c:pt idx="4116">
                  <c:v>206.70140000000001</c:v>
                </c:pt>
                <c:pt idx="4117">
                  <c:v>206.7201</c:v>
                </c:pt>
                <c:pt idx="4118">
                  <c:v>206.7055</c:v>
                </c:pt>
                <c:pt idx="4119">
                  <c:v>206.70609999999999</c:v>
                </c:pt>
                <c:pt idx="4120">
                  <c:v>206.6977</c:v>
                </c:pt>
                <c:pt idx="4121">
                  <c:v>206.6917</c:v>
                </c:pt>
                <c:pt idx="4122">
                  <c:v>206.6978</c:v>
                </c:pt>
                <c:pt idx="4123">
                  <c:v>206.69829999999999</c:v>
                </c:pt>
                <c:pt idx="4124">
                  <c:v>206.7098</c:v>
                </c:pt>
                <c:pt idx="4125">
                  <c:v>206.72030000000001</c:v>
                </c:pt>
                <c:pt idx="4126">
                  <c:v>206.69210000000001</c:v>
                </c:pt>
                <c:pt idx="4127">
                  <c:v>206.71</c:v>
                </c:pt>
                <c:pt idx="4128">
                  <c:v>206.69540000000001</c:v>
                </c:pt>
                <c:pt idx="4129">
                  <c:v>206.69499999999999</c:v>
                </c:pt>
                <c:pt idx="4130">
                  <c:v>206.69759999999999</c:v>
                </c:pt>
                <c:pt idx="4131">
                  <c:v>206.7004</c:v>
                </c:pt>
                <c:pt idx="4132">
                  <c:v>206.6875</c:v>
                </c:pt>
                <c:pt idx="4133">
                  <c:v>206.69589999999999</c:v>
                </c:pt>
                <c:pt idx="4134">
                  <c:v>206.7054</c:v>
                </c:pt>
                <c:pt idx="4135">
                  <c:v>206.69399999999999</c:v>
                </c:pt>
                <c:pt idx="4136">
                  <c:v>206.69550000000001</c:v>
                </c:pt>
                <c:pt idx="4137">
                  <c:v>206.70240000000001</c:v>
                </c:pt>
                <c:pt idx="4138">
                  <c:v>206.7054</c:v>
                </c:pt>
                <c:pt idx="4139">
                  <c:v>206.69649999999999</c:v>
                </c:pt>
                <c:pt idx="4140">
                  <c:v>206.69550000000001</c:v>
                </c:pt>
                <c:pt idx="4141">
                  <c:v>206.68809999999999</c:v>
                </c:pt>
                <c:pt idx="4142">
                  <c:v>206.6891</c:v>
                </c:pt>
                <c:pt idx="4143">
                  <c:v>206.6885</c:v>
                </c:pt>
                <c:pt idx="4144">
                  <c:v>206.69370000000001</c:v>
                </c:pt>
                <c:pt idx="4145">
                  <c:v>206.69239999999999</c:v>
                </c:pt>
                <c:pt idx="4146">
                  <c:v>206.69450000000001</c:v>
                </c:pt>
                <c:pt idx="4147">
                  <c:v>206.7002</c:v>
                </c:pt>
                <c:pt idx="4148">
                  <c:v>206.69669999999999</c:v>
                </c:pt>
                <c:pt idx="4149">
                  <c:v>206.68819999999999</c:v>
                </c:pt>
                <c:pt idx="4150">
                  <c:v>206.70099999999999</c:v>
                </c:pt>
                <c:pt idx="4151">
                  <c:v>206.67699999999999</c:v>
                </c:pt>
                <c:pt idx="4152">
                  <c:v>206.6798</c:v>
                </c:pt>
                <c:pt idx="4153">
                  <c:v>206.68989999999999</c:v>
                </c:pt>
                <c:pt idx="4154">
                  <c:v>206.68700000000001</c:v>
                </c:pt>
                <c:pt idx="4155">
                  <c:v>206.6891</c:v>
                </c:pt>
                <c:pt idx="4156">
                  <c:v>206.68170000000001</c:v>
                </c:pt>
                <c:pt idx="4157">
                  <c:v>206.67009999999999</c:v>
                </c:pt>
                <c:pt idx="4158">
                  <c:v>206.67250000000001</c:v>
                </c:pt>
                <c:pt idx="4159">
                  <c:v>206.6671</c:v>
                </c:pt>
                <c:pt idx="4160">
                  <c:v>206.6591</c:v>
                </c:pt>
                <c:pt idx="4161">
                  <c:v>206.66380000000001</c:v>
                </c:pt>
                <c:pt idx="4162">
                  <c:v>206.65780000000001</c:v>
                </c:pt>
                <c:pt idx="4163">
                  <c:v>206.65880000000001</c:v>
                </c:pt>
                <c:pt idx="4164">
                  <c:v>206.6601</c:v>
                </c:pt>
                <c:pt idx="4165">
                  <c:v>206.65719999999999</c:v>
                </c:pt>
                <c:pt idx="4166">
                  <c:v>206.65440000000001</c:v>
                </c:pt>
                <c:pt idx="4167">
                  <c:v>206.6617</c:v>
                </c:pt>
                <c:pt idx="4168">
                  <c:v>206.6661</c:v>
                </c:pt>
                <c:pt idx="4169">
                  <c:v>206.67339999999999</c:v>
                </c:pt>
                <c:pt idx="4170">
                  <c:v>206.6756</c:v>
                </c:pt>
                <c:pt idx="4171">
                  <c:v>206.67009999999999</c:v>
                </c:pt>
                <c:pt idx="4172">
                  <c:v>206.66640000000001</c:v>
                </c:pt>
                <c:pt idx="4173">
                  <c:v>206.66970000000001</c:v>
                </c:pt>
                <c:pt idx="4174">
                  <c:v>206.6679</c:v>
                </c:pt>
                <c:pt idx="4175">
                  <c:v>206.679</c:v>
                </c:pt>
                <c:pt idx="4176">
                  <c:v>206.68629999999999</c:v>
                </c:pt>
                <c:pt idx="4177">
                  <c:v>206.67930000000001</c:v>
                </c:pt>
                <c:pt idx="4178">
                  <c:v>206.69110000000001</c:v>
                </c:pt>
                <c:pt idx="4179">
                  <c:v>206.6866</c:v>
                </c:pt>
                <c:pt idx="4180">
                  <c:v>206.6816</c:v>
                </c:pt>
                <c:pt idx="4181">
                  <c:v>206.69730000000001</c:v>
                </c:pt>
                <c:pt idx="4182">
                  <c:v>206.691</c:v>
                </c:pt>
                <c:pt idx="4183">
                  <c:v>206.7004</c:v>
                </c:pt>
                <c:pt idx="4184">
                  <c:v>206.69370000000001</c:v>
                </c:pt>
                <c:pt idx="4185">
                  <c:v>206.69589999999999</c:v>
                </c:pt>
                <c:pt idx="4186">
                  <c:v>206.70079999999999</c:v>
                </c:pt>
                <c:pt idx="4187">
                  <c:v>206.684</c:v>
                </c:pt>
                <c:pt idx="4188">
                  <c:v>206.68270000000001</c:v>
                </c:pt>
                <c:pt idx="4189">
                  <c:v>206.684</c:v>
                </c:pt>
                <c:pt idx="4190">
                  <c:v>206.68860000000001</c:v>
                </c:pt>
                <c:pt idx="4191">
                  <c:v>206.70259999999999</c:v>
                </c:pt>
                <c:pt idx="4192">
                  <c:v>206.70050000000001</c:v>
                </c:pt>
                <c:pt idx="4193">
                  <c:v>206.6952</c:v>
                </c:pt>
                <c:pt idx="4194">
                  <c:v>206.70609999999999</c:v>
                </c:pt>
                <c:pt idx="4195">
                  <c:v>206.69470000000001</c:v>
                </c:pt>
                <c:pt idx="4196">
                  <c:v>206.69309999999999</c:v>
                </c:pt>
                <c:pt idx="4197">
                  <c:v>206.69460000000001</c:v>
                </c:pt>
                <c:pt idx="4198">
                  <c:v>206.6987</c:v>
                </c:pt>
                <c:pt idx="4199">
                  <c:v>206.71430000000001</c:v>
                </c:pt>
                <c:pt idx="4200">
                  <c:v>206.70740000000001</c:v>
                </c:pt>
                <c:pt idx="4201">
                  <c:v>206.69030000000001</c:v>
                </c:pt>
                <c:pt idx="4202">
                  <c:v>206.68979999999999</c:v>
                </c:pt>
                <c:pt idx="4203">
                  <c:v>206.7056</c:v>
                </c:pt>
                <c:pt idx="4204">
                  <c:v>206.7132</c:v>
                </c:pt>
                <c:pt idx="4205">
                  <c:v>206.68950000000001</c:v>
                </c:pt>
                <c:pt idx="4206">
                  <c:v>206.69730000000001</c:v>
                </c:pt>
                <c:pt idx="4207">
                  <c:v>206.6952</c:v>
                </c:pt>
                <c:pt idx="4208">
                  <c:v>206.70339999999999</c:v>
                </c:pt>
                <c:pt idx="4209">
                  <c:v>206.70140000000001</c:v>
                </c:pt>
                <c:pt idx="4210">
                  <c:v>206.69</c:v>
                </c:pt>
                <c:pt idx="4211">
                  <c:v>206.69</c:v>
                </c:pt>
                <c:pt idx="4212">
                  <c:v>206.70050000000001</c:v>
                </c:pt>
                <c:pt idx="4213">
                  <c:v>206.696</c:v>
                </c:pt>
                <c:pt idx="4214">
                  <c:v>206.7079</c:v>
                </c:pt>
                <c:pt idx="4215">
                  <c:v>206.69919999999999</c:v>
                </c:pt>
                <c:pt idx="4216">
                  <c:v>206.6918</c:v>
                </c:pt>
                <c:pt idx="4217">
                  <c:v>206.69069999999999</c:v>
                </c:pt>
                <c:pt idx="4218">
                  <c:v>206.7004</c:v>
                </c:pt>
                <c:pt idx="4219">
                  <c:v>206.7013</c:v>
                </c:pt>
                <c:pt idx="4220">
                  <c:v>206.7046</c:v>
                </c:pt>
                <c:pt idx="4221">
                  <c:v>206.7106</c:v>
                </c:pt>
                <c:pt idx="4222">
                  <c:v>206.69220000000001</c:v>
                </c:pt>
                <c:pt idx="4223">
                  <c:v>206.70650000000001</c:v>
                </c:pt>
                <c:pt idx="4224">
                  <c:v>206.7139</c:v>
                </c:pt>
                <c:pt idx="4225">
                  <c:v>206.72389999999999</c:v>
                </c:pt>
                <c:pt idx="4226">
                  <c:v>206.71809999999999</c:v>
                </c:pt>
                <c:pt idx="4227">
                  <c:v>206.7277</c:v>
                </c:pt>
                <c:pt idx="4228">
                  <c:v>206.7276</c:v>
                </c:pt>
                <c:pt idx="4229">
                  <c:v>206.7269</c:v>
                </c:pt>
                <c:pt idx="4230">
                  <c:v>206.73830000000001</c:v>
                </c:pt>
                <c:pt idx="4231">
                  <c:v>206.7389</c:v>
                </c:pt>
                <c:pt idx="4232">
                  <c:v>206.72749999999999</c:v>
                </c:pt>
                <c:pt idx="4233">
                  <c:v>206.74270000000001</c:v>
                </c:pt>
                <c:pt idx="4234">
                  <c:v>206.7413</c:v>
                </c:pt>
                <c:pt idx="4235">
                  <c:v>206.75700000000001</c:v>
                </c:pt>
                <c:pt idx="4236">
                  <c:v>206.7603</c:v>
                </c:pt>
                <c:pt idx="4237">
                  <c:v>206.75370000000001</c:v>
                </c:pt>
                <c:pt idx="4238">
                  <c:v>206.75739999999999</c:v>
                </c:pt>
                <c:pt idx="4239">
                  <c:v>206.75630000000001</c:v>
                </c:pt>
                <c:pt idx="4240">
                  <c:v>206.7604</c:v>
                </c:pt>
                <c:pt idx="4241">
                  <c:v>206.7705</c:v>
                </c:pt>
                <c:pt idx="4242">
                  <c:v>206.77350000000001</c:v>
                </c:pt>
                <c:pt idx="4243">
                  <c:v>206.75909999999999</c:v>
                </c:pt>
                <c:pt idx="4244">
                  <c:v>206.76679999999999</c:v>
                </c:pt>
                <c:pt idx="4245">
                  <c:v>206.76050000000001</c:v>
                </c:pt>
                <c:pt idx="4246">
                  <c:v>206.75960000000001</c:v>
                </c:pt>
                <c:pt idx="4247">
                  <c:v>206.76570000000001</c:v>
                </c:pt>
                <c:pt idx="4248">
                  <c:v>206.7542</c:v>
                </c:pt>
                <c:pt idx="4249">
                  <c:v>206.75020000000001</c:v>
                </c:pt>
                <c:pt idx="4250">
                  <c:v>206.7398</c:v>
                </c:pt>
                <c:pt idx="4251">
                  <c:v>206.7373</c:v>
                </c:pt>
                <c:pt idx="4252">
                  <c:v>206.74529999999999</c:v>
                </c:pt>
                <c:pt idx="4253">
                  <c:v>206.74010000000001</c:v>
                </c:pt>
                <c:pt idx="4254">
                  <c:v>206.73220000000001</c:v>
                </c:pt>
                <c:pt idx="4255">
                  <c:v>206.73830000000001</c:v>
                </c:pt>
                <c:pt idx="4256">
                  <c:v>206.7319</c:v>
                </c:pt>
                <c:pt idx="4257">
                  <c:v>206.7259</c:v>
                </c:pt>
                <c:pt idx="4258">
                  <c:v>206.7336</c:v>
                </c:pt>
                <c:pt idx="4259">
                  <c:v>206.72389999999999</c:v>
                </c:pt>
                <c:pt idx="4260">
                  <c:v>206.7157</c:v>
                </c:pt>
                <c:pt idx="4261">
                  <c:v>206.71340000000001</c:v>
                </c:pt>
                <c:pt idx="4262">
                  <c:v>206.71709999999999</c:v>
                </c:pt>
                <c:pt idx="4263">
                  <c:v>206.72630000000001</c:v>
                </c:pt>
                <c:pt idx="4264">
                  <c:v>206.72980000000001</c:v>
                </c:pt>
                <c:pt idx="4265">
                  <c:v>206.72579999999999</c:v>
                </c:pt>
                <c:pt idx="4266">
                  <c:v>206.72790000000001</c:v>
                </c:pt>
                <c:pt idx="4267">
                  <c:v>206.72290000000001</c:v>
                </c:pt>
                <c:pt idx="4268">
                  <c:v>206.72720000000001</c:v>
                </c:pt>
                <c:pt idx="4269">
                  <c:v>206.72040000000001</c:v>
                </c:pt>
                <c:pt idx="4270">
                  <c:v>206.71799999999999</c:v>
                </c:pt>
                <c:pt idx="4271">
                  <c:v>206.72280000000001</c:v>
                </c:pt>
                <c:pt idx="4272">
                  <c:v>206.7106</c:v>
                </c:pt>
                <c:pt idx="4273">
                  <c:v>206.71549999999999</c:v>
                </c:pt>
                <c:pt idx="4274">
                  <c:v>206.71279999999999</c:v>
                </c:pt>
                <c:pt idx="4275">
                  <c:v>206.7045</c:v>
                </c:pt>
                <c:pt idx="4276">
                  <c:v>206.69970000000001</c:v>
                </c:pt>
                <c:pt idx="4277">
                  <c:v>206.69669999999999</c:v>
                </c:pt>
                <c:pt idx="4278">
                  <c:v>206.71729999999999</c:v>
                </c:pt>
                <c:pt idx="4279">
                  <c:v>206.69069999999999</c:v>
                </c:pt>
                <c:pt idx="4280">
                  <c:v>206.69450000000001</c:v>
                </c:pt>
                <c:pt idx="4281">
                  <c:v>206.69579999999999</c:v>
                </c:pt>
                <c:pt idx="4282">
                  <c:v>206.66839999999999</c:v>
                </c:pt>
                <c:pt idx="4283">
                  <c:v>206.6788</c:v>
                </c:pt>
                <c:pt idx="4284">
                  <c:v>206.69120000000001</c:v>
                </c:pt>
                <c:pt idx="4285">
                  <c:v>206.6781</c:v>
                </c:pt>
                <c:pt idx="4286">
                  <c:v>206.67769999999999</c:v>
                </c:pt>
                <c:pt idx="4287">
                  <c:v>206.68530000000001</c:v>
                </c:pt>
                <c:pt idx="4288">
                  <c:v>206.672</c:v>
                </c:pt>
                <c:pt idx="4289">
                  <c:v>206.6891</c:v>
                </c:pt>
                <c:pt idx="4290">
                  <c:v>206.68780000000001</c:v>
                </c:pt>
                <c:pt idx="4291">
                  <c:v>206.6884</c:v>
                </c:pt>
                <c:pt idx="4292">
                  <c:v>206.67339999999999</c:v>
                </c:pt>
                <c:pt idx="4293">
                  <c:v>206.6943</c:v>
                </c:pt>
                <c:pt idx="4294">
                  <c:v>206.6909</c:v>
                </c:pt>
                <c:pt idx="4295">
                  <c:v>206.6772</c:v>
                </c:pt>
                <c:pt idx="4296">
                  <c:v>206.67310000000001</c:v>
                </c:pt>
                <c:pt idx="4297">
                  <c:v>206.6705</c:v>
                </c:pt>
                <c:pt idx="4298">
                  <c:v>206.6747</c:v>
                </c:pt>
                <c:pt idx="4299">
                  <c:v>206.6781</c:v>
                </c:pt>
                <c:pt idx="4300">
                  <c:v>206.6722</c:v>
                </c:pt>
                <c:pt idx="4301">
                  <c:v>206.66919999999999</c:v>
                </c:pt>
                <c:pt idx="4302">
                  <c:v>206.67609999999999</c:v>
                </c:pt>
                <c:pt idx="4303">
                  <c:v>206.67250000000001</c:v>
                </c:pt>
                <c:pt idx="4304">
                  <c:v>206.66480000000001</c:v>
                </c:pt>
                <c:pt idx="4305">
                  <c:v>206.65469999999999</c:v>
                </c:pt>
                <c:pt idx="4306">
                  <c:v>206.65989999999999</c:v>
                </c:pt>
                <c:pt idx="4307">
                  <c:v>206.66739999999999</c:v>
                </c:pt>
                <c:pt idx="4308">
                  <c:v>206.6575</c:v>
                </c:pt>
                <c:pt idx="4309">
                  <c:v>206.66309999999999</c:v>
                </c:pt>
                <c:pt idx="4310">
                  <c:v>206.66900000000001</c:v>
                </c:pt>
                <c:pt idx="4311">
                  <c:v>206.67269999999999</c:v>
                </c:pt>
                <c:pt idx="4312">
                  <c:v>206.6721</c:v>
                </c:pt>
                <c:pt idx="4313">
                  <c:v>206.67599999999999</c:v>
                </c:pt>
                <c:pt idx="4314">
                  <c:v>206.67359999999999</c:v>
                </c:pt>
                <c:pt idx="4315">
                  <c:v>206.67429999999999</c:v>
                </c:pt>
                <c:pt idx="4316">
                  <c:v>206.6756</c:v>
                </c:pt>
                <c:pt idx="4317">
                  <c:v>206.67070000000001</c:v>
                </c:pt>
                <c:pt idx="4318">
                  <c:v>206.67740000000001</c:v>
                </c:pt>
                <c:pt idx="4319">
                  <c:v>206.6831</c:v>
                </c:pt>
                <c:pt idx="4320">
                  <c:v>206.69649999999999</c:v>
                </c:pt>
                <c:pt idx="4321">
                  <c:v>206.6987</c:v>
                </c:pt>
                <c:pt idx="4322">
                  <c:v>206.68620000000001</c:v>
                </c:pt>
                <c:pt idx="4323">
                  <c:v>206.69460000000001</c:v>
                </c:pt>
                <c:pt idx="4324">
                  <c:v>206.69120000000001</c:v>
                </c:pt>
                <c:pt idx="4325">
                  <c:v>206.70140000000001</c:v>
                </c:pt>
                <c:pt idx="4326">
                  <c:v>206.7107</c:v>
                </c:pt>
                <c:pt idx="4327">
                  <c:v>206.697</c:v>
                </c:pt>
                <c:pt idx="4328">
                  <c:v>206.70830000000001</c:v>
                </c:pt>
                <c:pt idx="4329">
                  <c:v>206.70509999999999</c:v>
                </c:pt>
                <c:pt idx="4330">
                  <c:v>206.69370000000001</c:v>
                </c:pt>
                <c:pt idx="4331">
                  <c:v>206.69120000000001</c:v>
                </c:pt>
                <c:pt idx="4332">
                  <c:v>206.67779999999999</c:v>
                </c:pt>
                <c:pt idx="4333">
                  <c:v>206.6918</c:v>
                </c:pt>
                <c:pt idx="4334">
                  <c:v>206.6849</c:v>
                </c:pt>
                <c:pt idx="4335">
                  <c:v>206.69810000000001</c:v>
                </c:pt>
                <c:pt idx="4336">
                  <c:v>206.69049999999999</c:v>
                </c:pt>
                <c:pt idx="4337">
                  <c:v>206.6978</c:v>
                </c:pt>
                <c:pt idx="4338">
                  <c:v>206.69049999999999</c:v>
                </c:pt>
                <c:pt idx="4339">
                  <c:v>206.69659999999999</c:v>
                </c:pt>
                <c:pt idx="4340">
                  <c:v>206.6823</c:v>
                </c:pt>
                <c:pt idx="4341">
                  <c:v>206.69059999999999</c:v>
                </c:pt>
                <c:pt idx="4342">
                  <c:v>206.7028</c:v>
                </c:pt>
                <c:pt idx="4343">
                  <c:v>206.6951</c:v>
                </c:pt>
                <c:pt idx="4344">
                  <c:v>206.70820000000001</c:v>
                </c:pt>
                <c:pt idx="4345">
                  <c:v>206.69980000000001</c:v>
                </c:pt>
                <c:pt idx="4346">
                  <c:v>206.6891</c:v>
                </c:pt>
                <c:pt idx="4347">
                  <c:v>206.6927</c:v>
                </c:pt>
                <c:pt idx="4348">
                  <c:v>206.71799999999999</c:v>
                </c:pt>
                <c:pt idx="4349">
                  <c:v>206.72139999999999</c:v>
                </c:pt>
                <c:pt idx="4350">
                  <c:v>206.6942</c:v>
                </c:pt>
                <c:pt idx="4351">
                  <c:v>206.71680000000001</c:v>
                </c:pt>
                <c:pt idx="4352">
                  <c:v>206.71</c:v>
                </c:pt>
                <c:pt idx="4353">
                  <c:v>206.7098</c:v>
                </c:pt>
                <c:pt idx="4354">
                  <c:v>206.72329999999999</c:v>
                </c:pt>
                <c:pt idx="4355">
                  <c:v>206.70609999999999</c:v>
                </c:pt>
                <c:pt idx="4356">
                  <c:v>206.70359999999999</c:v>
                </c:pt>
                <c:pt idx="4357">
                  <c:v>206.70650000000001</c:v>
                </c:pt>
                <c:pt idx="4358">
                  <c:v>206.7055</c:v>
                </c:pt>
                <c:pt idx="4359">
                  <c:v>206.71010000000001</c:v>
                </c:pt>
                <c:pt idx="4360">
                  <c:v>206.7022</c:v>
                </c:pt>
                <c:pt idx="4361">
                  <c:v>206.70009999999999</c:v>
                </c:pt>
                <c:pt idx="4362">
                  <c:v>206.6936</c:v>
                </c:pt>
                <c:pt idx="4363">
                  <c:v>206.7013</c:v>
                </c:pt>
                <c:pt idx="4364">
                  <c:v>206.69649999999999</c:v>
                </c:pt>
                <c:pt idx="4365">
                  <c:v>206.71690000000001</c:v>
                </c:pt>
                <c:pt idx="4366">
                  <c:v>206.6968</c:v>
                </c:pt>
                <c:pt idx="4367">
                  <c:v>206.67959999999999</c:v>
                </c:pt>
                <c:pt idx="4368">
                  <c:v>206.70939999999999</c:v>
                </c:pt>
                <c:pt idx="4369">
                  <c:v>206.68600000000001</c:v>
                </c:pt>
                <c:pt idx="4370">
                  <c:v>206.68600000000001</c:v>
                </c:pt>
                <c:pt idx="4371">
                  <c:v>206.69550000000001</c:v>
                </c:pt>
                <c:pt idx="4372">
                  <c:v>206.68</c:v>
                </c:pt>
                <c:pt idx="4373">
                  <c:v>206.697</c:v>
                </c:pt>
                <c:pt idx="4374">
                  <c:v>206.69560000000001</c:v>
                </c:pt>
                <c:pt idx="4375">
                  <c:v>206.69649999999999</c:v>
                </c:pt>
                <c:pt idx="4376">
                  <c:v>206.68289999999999</c:v>
                </c:pt>
                <c:pt idx="4377">
                  <c:v>206.69739999999999</c:v>
                </c:pt>
                <c:pt idx="4378">
                  <c:v>206.68950000000001</c:v>
                </c:pt>
                <c:pt idx="4379">
                  <c:v>206.6909</c:v>
                </c:pt>
                <c:pt idx="4380">
                  <c:v>206.70189999999999</c:v>
                </c:pt>
                <c:pt idx="4381">
                  <c:v>206.68799999999999</c:v>
                </c:pt>
                <c:pt idx="4382">
                  <c:v>206.6919</c:v>
                </c:pt>
                <c:pt idx="4383">
                  <c:v>206.70519999999999</c:v>
                </c:pt>
                <c:pt idx="4384">
                  <c:v>206.69730000000001</c:v>
                </c:pt>
                <c:pt idx="4385">
                  <c:v>206.6885</c:v>
                </c:pt>
                <c:pt idx="4386">
                  <c:v>206.69970000000001</c:v>
                </c:pt>
                <c:pt idx="4387">
                  <c:v>206.68549999999999</c:v>
                </c:pt>
                <c:pt idx="4388">
                  <c:v>206.696</c:v>
                </c:pt>
                <c:pt idx="4389">
                  <c:v>206.702</c:v>
                </c:pt>
                <c:pt idx="4390">
                  <c:v>206.6884</c:v>
                </c:pt>
                <c:pt idx="4391">
                  <c:v>206.71029999999999</c:v>
                </c:pt>
                <c:pt idx="4392">
                  <c:v>206.71129999999999</c:v>
                </c:pt>
                <c:pt idx="4393">
                  <c:v>206.71289999999999</c:v>
                </c:pt>
                <c:pt idx="4394">
                  <c:v>206.70230000000001</c:v>
                </c:pt>
                <c:pt idx="4395">
                  <c:v>206.685</c:v>
                </c:pt>
                <c:pt idx="4396">
                  <c:v>206.71090000000001</c:v>
                </c:pt>
                <c:pt idx="4397">
                  <c:v>206.70920000000001</c:v>
                </c:pt>
                <c:pt idx="4398">
                  <c:v>206.7097</c:v>
                </c:pt>
                <c:pt idx="4399">
                  <c:v>206.7072</c:v>
                </c:pt>
                <c:pt idx="4400">
                  <c:v>206.7148</c:v>
                </c:pt>
                <c:pt idx="4401">
                  <c:v>206.7045</c:v>
                </c:pt>
                <c:pt idx="4402">
                  <c:v>206.6979</c:v>
                </c:pt>
                <c:pt idx="4403">
                  <c:v>206.70160000000001</c:v>
                </c:pt>
                <c:pt idx="4404">
                  <c:v>206.6979</c:v>
                </c:pt>
                <c:pt idx="4405">
                  <c:v>206.70679999999999</c:v>
                </c:pt>
                <c:pt idx="4406">
                  <c:v>206.72020000000001</c:v>
                </c:pt>
                <c:pt idx="4407">
                  <c:v>206.70169999999999</c:v>
                </c:pt>
                <c:pt idx="4408">
                  <c:v>206.714</c:v>
                </c:pt>
                <c:pt idx="4409">
                  <c:v>206.7039</c:v>
                </c:pt>
                <c:pt idx="4410">
                  <c:v>206.71270000000001</c:v>
                </c:pt>
                <c:pt idx="4411">
                  <c:v>206.71080000000001</c:v>
                </c:pt>
                <c:pt idx="4412">
                  <c:v>206.70590000000001</c:v>
                </c:pt>
                <c:pt idx="4413">
                  <c:v>206.70910000000001</c:v>
                </c:pt>
                <c:pt idx="4414">
                  <c:v>206.70509999999999</c:v>
                </c:pt>
                <c:pt idx="4415">
                  <c:v>206.70650000000001</c:v>
                </c:pt>
                <c:pt idx="4416">
                  <c:v>206.7089</c:v>
                </c:pt>
                <c:pt idx="4417">
                  <c:v>206.70910000000001</c:v>
                </c:pt>
                <c:pt idx="4418">
                  <c:v>206.6953</c:v>
                </c:pt>
                <c:pt idx="4419">
                  <c:v>206.7022</c:v>
                </c:pt>
                <c:pt idx="4420">
                  <c:v>206.6806</c:v>
                </c:pt>
                <c:pt idx="4421">
                  <c:v>206.68219999999999</c:v>
                </c:pt>
                <c:pt idx="4422">
                  <c:v>206.68979999999999</c:v>
                </c:pt>
                <c:pt idx="4423">
                  <c:v>206.69810000000001</c:v>
                </c:pt>
                <c:pt idx="4424">
                  <c:v>206.70079999999999</c:v>
                </c:pt>
                <c:pt idx="4425">
                  <c:v>206.685</c:v>
                </c:pt>
                <c:pt idx="4426">
                  <c:v>206.68790000000001</c:v>
                </c:pt>
                <c:pt idx="4427">
                  <c:v>206.68360000000001</c:v>
                </c:pt>
                <c:pt idx="4428">
                  <c:v>206.67140000000001</c:v>
                </c:pt>
                <c:pt idx="4429">
                  <c:v>206.66300000000001</c:v>
                </c:pt>
                <c:pt idx="4430">
                  <c:v>206.6498</c:v>
                </c:pt>
                <c:pt idx="4431">
                  <c:v>206.65719999999999</c:v>
                </c:pt>
                <c:pt idx="4432">
                  <c:v>206.6568</c:v>
                </c:pt>
                <c:pt idx="4433">
                  <c:v>206.643</c:v>
                </c:pt>
                <c:pt idx="4434">
                  <c:v>206.6728</c:v>
                </c:pt>
                <c:pt idx="4435">
                  <c:v>206.65049999999999</c:v>
                </c:pt>
                <c:pt idx="4436">
                  <c:v>206.6454</c:v>
                </c:pt>
                <c:pt idx="4437">
                  <c:v>206.64920000000001</c:v>
                </c:pt>
                <c:pt idx="4438">
                  <c:v>206.64689999999999</c:v>
                </c:pt>
                <c:pt idx="4439">
                  <c:v>206.64959999999999</c:v>
                </c:pt>
                <c:pt idx="4440">
                  <c:v>206.64179999999999</c:v>
                </c:pt>
                <c:pt idx="4441">
                  <c:v>206.63470000000001</c:v>
                </c:pt>
                <c:pt idx="4442">
                  <c:v>206.63210000000001</c:v>
                </c:pt>
                <c:pt idx="4443">
                  <c:v>206.63820000000001</c:v>
                </c:pt>
                <c:pt idx="4444">
                  <c:v>206.62909999999999</c:v>
                </c:pt>
                <c:pt idx="4445">
                  <c:v>206.62459999999999</c:v>
                </c:pt>
                <c:pt idx="4446">
                  <c:v>206.62870000000001</c:v>
                </c:pt>
                <c:pt idx="4447">
                  <c:v>206.61709999999999</c:v>
                </c:pt>
                <c:pt idx="4448">
                  <c:v>206.6181</c:v>
                </c:pt>
                <c:pt idx="4449">
                  <c:v>206.60769999999999</c:v>
                </c:pt>
                <c:pt idx="4450">
                  <c:v>206.60980000000001</c:v>
                </c:pt>
                <c:pt idx="4451">
                  <c:v>206.6123</c:v>
                </c:pt>
                <c:pt idx="4452">
                  <c:v>206.60560000000001</c:v>
                </c:pt>
                <c:pt idx="4453">
                  <c:v>206.61529999999999</c:v>
                </c:pt>
                <c:pt idx="4454">
                  <c:v>206.61320000000001</c:v>
                </c:pt>
                <c:pt idx="4455">
                  <c:v>206.6046</c:v>
                </c:pt>
                <c:pt idx="4456">
                  <c:v>206.61859999999999</c:v>
                </c:pt>
                <c:pt idx="4457">
                  <c:v>206.6019</c:v>
                </c:pt>
                <c:pt idx="4458">
                  <c:v>206.608</c:v>
                </c:pt>
                <c:pt idx="4459">
                  <c:v>206.608</c:v>
                </c:pt>
                <c:pt idx="4460">
                  <c:v>206.6027</c:v>
                </c:pt>
                <c:pt idx="4461">
                  <c:v>206.60890000000001</c:v>
                </c:pt>
                <c:pt idx="4462">
                  <c:v>206.6112</c:v>
                </c:pt>
                <c:pt idx="4463">
                  <c:v>206.61250000000001</c:v>
                </c:pt>
                <c:pt idx="4464">
                  <c:v>206.6224</c:v>
                </c:pt>
                <c:pt idx="4465">
                  <c:v>206.6283</c:v>
                </c:pt>
                <c:pt idx="4466">
                  <c:v>206.64580000000001</c:v>
                </c:pt>
                <c:pt idx="4467">
                  <c:v>206.63720000000001</c:v>
                </c:pt>
                <c:pt idx="4468">
                  <c:v>206.6413</c:v>
                </c:pt>
                <c:pt idx="4469">
                  <c:v>206.62289999999999</c:v>
                </c:pt>
                <c:pt idx="4470">
                  <c:v>206.6251</c:v>
                </c:pt>
                <c:pt idx="4471">
                  <c:v>206.631</c:v>
                </c:pt>
                <c:pt idx="4472">
                  <c:v>206.62379999999999</c:v>
                </c:pt>
                <c:pt idx="4473">
                  <c:v>206.62780000000001</c:v>
                </c:pt>
                <c:pt idx="4474">
                  <c:v>206.62309999999999</c:v>
                </c:pt>
                <c:pt idx="4475">
                  <c:v>206.6473</c:v>
                </c:pt>
                <c:pt idx="4476">
                  <c:v>206.6404</c:v>
                </c:pt>
                <c:pt idx="4477">
                  <c:v>206.65530000000001</c:v>
                </c:pt>
                <c:pt idx="4478">
                  <c:v>206.6541</c:v>
                </c:pt>
                <c:pt idx="4479">
                  <c:v>206.6592</c:v>
                </c:pt>
                <c:pt idx="4480">
                  <c:v>206.67769999999999</c:v>
                </c:pt>
                <c:pt idx="4481">
                  <c:v>206.64769999999999</c:v>
                </c:pt>
                <c:pt idx="4482">
                  <c:v>206.6609</c:v>
                </c:pt>
                <c:pt idx="4483">
                  <c:v>206.6568</c:v>
                </c:pt>
                <c:pt idx="4484">
                  <c:v>206.66200000000001</c:v>
                </c:pt>
                <c:pt idx="4485">
                  <c:v>206.66759999999999</c:v>
                </c:pt>
                <c:pt idx="4486">
                  <c:v>206.6481</c:v>
                </c:pt>
                <c:pt idx="4487">
                  <c:v>206.67830000000001</c:v>
                </c:pt>
                <c:pt idx="4488">
                  <c:v>206.67089999999999</c:v>
                </c:pt>
                <c:pt idx="4489">
                  <c:v>206.66139999999999</c:v>
                </c:pt>
                <c:pt idx="4490">
                  <c:v>206.6677</c:v>
                </c:pt>
                <c:pt idx="4491">
                  <c:v>206.6711</c:v>
                </c:pt>
                <c:pt idx="4492">
                  <c:v>206.6619</c:v>
                </c:pt>
                <c:pt idx="4493">
                  <c:v>206.6711</c:v>
                </c:pt>
                <c:pt idx="4494">
                  <c:v>206.66329999999999</c:v>
                </c:pt>
                <c:pt idx="4495">
                  <c:v>206.67689999999999</c:v>
                </c:pt>
                <c:pt idx="4496">
                  <c:v>206.66929999999999</c:v>
                </c:pt>
                <c:pt idx="4497">
                  <c:v>206.68</c:v>
                </c:pt>
                <c:pt idx="4498">
                  <c:v>206.6788</c:v>
                </c:pt>
                <c:pt idx="4499">
                  <c:v>206.6902</c:v>
                </c:pt>
                <c:pt idx="4500">
                  <c:v>206.6823</c:v>
                </c:pt>
                <c:pt idx="4501">
                  <c:v>206.68770000000001</c:v>
                </c:pt>
                <c:pt idx="4502">
                  <c:v>206.6849</c:v>
                </c:pt>
                <c:pt idx="4503">
                  <c:v>206.6695</c:v>
                </c:pt>
                <c:pt idx="4504">
                  <c:v>206.6985</c:v>
                </c:pt>
                <c:pt idx="4505">
                  <c:v>206.68340000000001</c:v>
                </c:pt>
                <c:pt idx="4506">
                  <c:v>206.69309999999999</c:v>
                </c:pt>
                <c:pt idx="4507">
                  <c:v>206.70519999999999</c:v>
                </c:pt>
                <c:pt idx="4508">
                  <c:v>206.70859999999999</c:v>
                </c:pt>
                <c:pt idx="4509">
                  <c:v>206.6925</c:v>
                </c:pt>
                <c:pt idx="4510">
                  <c:v>206.70699999999999</c:v>
                </c:pt>
                <c:pt idx="4511">
                  <c:v>206.73169999999999</c:v>
                </c:pt>
                <c:pt idx="4512">
                  <c:v>206.7183</c:v>
                </c:pt>
                <c:pt idx="4513">
                  <c:v>206.72880000000001</c:v>
                </c:pt>
                <c:pt idx="4514">
                  <c:v>206.72489999999999</c:v>
                </c:pt>
                <c:pt idx="4515">
                  <c:v>206.70740000000001</c:v>
                </c:pt>
                <c:pt idx="4516">
                  <c:v>206.7141</c:v>
                </c:pt>
                <c:pt idx="4517">
                  <c:v>206.7131</c:v>
                </c:pt>
                <c:pt idx="4518">
                  <c:v>206.71100000000001</c:v>
                </c:pt>
                <c:pt idx="4519">
                  <c:v>206.708</c:v>
                </c:pt>
                <c:pt idx="4520">
                  <c:v>206.7038</c:v>
                </c:pt>
                <c:pt idx="4521">
                  <c:v>206.71889999999999</c:v>
                </c:pt>
                <c:pt idx="4522">
                  <c:v>206.70750000000001</c:v>
                </c:pt>
                <c:pt idx="4523">
                  <c:v>206.71459999999999</c:v>
                </c:pt>
                <c:pt idx="4524">
                  <c:v>206.72900000000001</c:v>
                </c:pt>
                <c:pt idx="4525">
                  <c:v>206.7167</c:v>
                </c:pt>
                <c:pt idx="4526">
                  <c:v>206.72229999999999</c:v>
                </c:pt>
                <c:pt idx="4527">
                  <c:v>206.72389999999999</c:v>
                </c:pt>
                <c:pt idx="4528">
                  <c:v>206.7259</c:v>
                </c:pt>
                <c:pt idx="4529">
                  <c:v>206.71190000000001</c:v>
                </c:pt>
                <c:pt idx="4530">
                  <c:v>206.72829999999999</c:v>
                </c:pt>
                <c:pt idx="4531">
                  <c:v>206.73400000000001</c:v>
                </c:pt>
                <c:pt idx="4532">
                  <c:v>206.7072</c:v>
                </c:pt>
                <c:pt idx="4533">
                  <c:v>206.72829999999999</c:v>
                </c:pt>
                <c:pt idx="4534">
                  <c:v>206.73159999999999</c:v>
                </c:pt>
                <c:pt idx="4535">
                  <c:v>206.7217</c:v>
                </c:pt>
                <c:pt idx="4536">
                  <c:v>206.7098</c:v>
                </c:pt>
                <c:pt idx="4537">
                  <c:v>206.74270000000001</c:v>
                </c:pt>
                <c:pt idx="4538">
                  <c:v>206.75309999999999</c:v>
                </c:pt>
                <c:pt idx="4539">
                  <c:v>206.7371</c:v>
                </c:pt>
                <c:pt idx="4540">
                  <c:v>206.74529999999999</c:v>
                </c:pt>
                <c:pt idx="4541">
                  <c:v>206.73509999999999</c:v>
                </c:pt>
                <c:pt idx="4542">
                  <c:v>206.74449999999999</c:v>
                </c:pt>
                <c:pt idx="4543">
                  <c:v>206.7467</c:v>
                </c:pt>
                <c:pt idx="4544">
                  <c:v>206.73220000000001</c:v>
                </c:pt>
                <c:pt idx="4545">
                  <c:v>206.7415</c:v>
                </c:pt>
                <c:pt idx="4546">
                  <c:v>206.738</c:v>
                </c:pt>
                <c:pt idx="4547">
                  <c:v>206.72460000000001</c:v>
                </c:pt>
                <c:pt idx="4548">
                  <c:v>206.73779999999999</c:v>
                </c:pt>
                <c:pt idx="4549">
                  <c:v>206.7406</c:v>
                </c:pt>
                <c:pt idx="4550">
                  <c:v>206.73339999999999</c:v>
                </c:pt>
                <c:pt idx="4551">
                  <c:v>206.73849999999999</c:v>
                </c:pt>
                <c:pt idx="4552">
                  <c:v>206.73849999999999</c:v>
                </c:pt>
                <c:pt idx="4553">
                  <c:v>206.7278</c:v>
                </c:pt>
                <c:pt idx="4554">
                  <c:v>206.7482</c:v>
                </c:pt>
                <c:pt idx="4555">
                  <c:v>206.738</c:v>
                </c:pt>
                <c:pt idx="4556">
                  <c:v>206.744</c:v>
                </c:pt>
                <c:pt idx="4557">
                  <c:v>206.738</c:v>
                </c:pt>
                <c:pt idx="4558">
                  <c:v>206.7379</c:v>
                </c:pt>
                <c:pt idx="4559">
                  <c:v>206.7277</c:v>
                </c:pt>
                <c:pt idx="4560">
                  <c:v>206.72790000000001</c:v>
                </c:pt>
                <c:pt idx="4561">
                  <c:v>206.71950000000001</c:v>
                </c:pt>
                <c:pt idx="4562">
                  <c:v>206.72620000000001</c:v>
                </c:pt>
                <c:pt idx="4563">
                  <c:v>206.72329999999999</c:v>
                </c:pt>
                <c:pt idx="4564">
                  <c:v>206.71270000000001</c:v>
                </c:pt>
                <c:pt idx="4565">
                  <c:v>206.71899999999999</c:v>
                </c:pt>
                <c:pt idx="4566">
                  <c:v>206.7105</c:v>
                </c:pt>
                <c:pt idx="4567">
                  <c:v>206.71639999999999</c:v>
                </c:pt>
                <c:pt idx="4568">
                  <c:v>206.71729999999999</c:v>
                </c:pt>
                <c:pt idx="4569">
                  <c:v>206.70949999999999</c:v>
                </c:pt>
                <c:pt idx="4570">
                  <c:v>206.709</c:v>
                </c:pt>
                <c:pt idx="4571">
                  <c:v>206.71170000000001</c:v>
                </c:pt>
                <c:pt idx="4572">
                  <c:v>206.69730000000001</c:v>
                </c:pt>
                <c:pt idx="4573">
                  <c:v>206.69800000000001</c:v>
                </c:pt>
                <c:pt idx="4574">
                  <c:v>206.69759999999999</c:v>
                </c:pt>
                <c:pt idx="4575">
                  <c:v>206.67959999999999</c:v>
                </c:pt>
                <c:pt idx="4576">
                  <c:v>206.68819999999999</c:v>
                </c:pt>
                <c:pt idx="4577">
                  <c:v>206.6996</c:v>
                </c:pt>
                <c:pt idx="4578">
                  <c:v>206.69370000000001</c:v>
                </c:pt>
                <c:pt idx="4579">
                  <c:v>206.68539999999999</c:v>
                </c:pt>
                <c:pt idx="4580">
                  <c:v>206.691</c:v>
                </c:pt>
                <c:pt idx="4581">
                  <c:v>206.7004</c:v>
                </c:pt>
                <c:pt idx="4582">
                  <c:v>206.69030000000001</c:v>
                </c:pt>
                <c:pt idx="4583">
                  <c:v>206.69479999999999</c:v>
                </c:pt>
                <c:pt idx="4584">
                  <c:v>206.6876</c:v>
                </c:pt>
                <c:pt idx="4585">
                  <c:v>206.68940000000001</c:v>
                </c:pt>
                <c:pt idx="4586">
                  <c:v>206.67580000000001</c:v>
                </c:pt>
                <c:pt idx="4587">
                  <c:v>206.67189999999999</c:v>
                </c:pt>
                <c:pt idx="4588">
                  <c:v>206.67089999999999</c:v>
                </c:pt>
                <c:pt idx="4589">
                  <c:v>206.6729</c:v>
                </c:pt>
                <c:pt idx="4590">
                  <c:v>206.66229999999999</c:v>
                </c:pt>
                <c:pt idx="4591">
                  <c:v>206.6514</c:v>
                </c:pt>
                <c:pt idx="4592">
                  <c:v>206.64449999999999</c:v>
                </c:pt>
                <c:pt idx="4593">
                  <c:v>206.65219999999999</c:v>
                </c:pt>
                <c:pt idx="4594">
                  <c:v>206.6514</c:v>
                </c:pt>
                <c:pt idx="4595">
                  <c:v>206.65389999999999</c:v>
                </c:pt>
                <c:pt idx="4596">
                  <c:v>206.64279999999999</c:v>
                </c:pt>
                <c:pt idx="4597">
                  <c:v>206.64349999999999</c:v>
                </c:pt>
                <c:pt idx="4598">
                  <c:v>206.65880000000001</c:v>
                </c:pt>
                <c:pt idx="4599">
                  <c:v>206.64279999999999</c:v>
                </c:pt>
                <c:pt idx="4600">
                  <c:v>206.64949999999999</c:v>
                </c:pt>
                <c:pt idx="4601">
                  <c:v>206.66499999999999</c:v>
                </c:pt>
                <c:pt idx="4602">
                  <c:v>206.66309999999999</c:v>
                </c:pt>
                <c:pt idx="4603">
                  <c:v>206.685</c:v>
                </c:pt>
                <c:pt idx="4604">
                  <c:v>206.66849999999999</c:v>
                </c:pt>
                <c:pt idx="4605">
                  <c:v>206.6823</c:v>
                </c:pt>
                <c:pt idx="4606">
                  <c:v>206.67590000000001</c:v>
                </c:pt>
                <c:pt idx="4607">
                  <c:v>206.66</c:v>
                </c:pt>
                <c:pt idx="4608">
                  <c:v>206.6763</c:v>
                </c:pt>
                <c:pt idx="4609">
                  <c:v>206.68979999999999</c:v>
                </c:pt>
                <c:pt idx="4610">
                  <c:v>206.67859999999999</c:v>
                </c:pt>
                <c:pt idx="4611">
                  <c:v>206.68629999999999</c:v>
                </c:pt>
                <c:pt idx="4612">
                  <c:v>206.69280000000001</c:v>
                </c:pt>
                <c:pt idx="4613">
                  <c:v>206.68960000000001</c:v>
                </c:pt>
                <c:pt idx="4614">
                  <c:v>206.68100000000001</c:v>
                </c:pt>
                <c:pt idx="4615">
                  <c:v>206.68010000000001</c:v>
                </c:pt>
                <c:pt idx="4616">
                  <c:v>206.6739</c:v>
                </c:pt>
                <c:pt idx="4617">
                  <c:v>206.68020000000001</c:v>
                </c:pt>
                <c:pt idx="4618">
                  <c:v>206.67949999999999</c:v>
                </c:pt>
                <c:pt idx="4619">
                  <c:v>206.67400000000001</c:v>
                </c:pt>
                <c:pt idx="4620">
                  <c:v>206.6832</c:v>
                </c:pt>
                <c:pt idx="4621">
                  <c:v>206.68459999999999</c:v>
                </c:pt>
                <c:pt idx="4622">
                  <c:v>206.68879999999999</c:v>
                </c:pt>
                <c:pt idx="4623">
                  <c:v>206.68109999999999</c:v>
                </c:pt>
                <c:pt idx="4624">
                  <c:v>206.67609999999999</c:v>
                </c:pt>
                <c:pt idx="4625">
                  <c:v>206.68299999999999</c:v>
                </c:pt>
                <c:pt idx="4626">
                  <c:v>206.69309999999999</c:v>
                </c:pt>
                <c:pt idx="4627">
                  <c:v>206.70079999999999</c:v>
                </c:pt>
                <c:pt idx="4628">
                  <c:v>206.69110000000001</c:v>
                </c:pt>
                <c:pt idx="4629">
                  <c:v>206.69370000000001</c:v>
                </c:pt>
                <c:pt idx="4630">
                  <c:v>206.69130000000001</c:v>
                </c:pt>
                <c:pt idx="4631">
                  <c:v>206.69800000000001</c:v>
                </c:pt>
                <c:pt idx="4632">
                  <c:v>206.70750000000001</c:v>
                </c:pt>
                <c:pt idx="4633">
                  <c:v>206.69800000000001</c:v>
                </c:pt>
                <c:pt idx="4634">
                  <c:v>206.70410000000001</c:v>
                </c:pt>
                <c:pt idx="4635">
                  <c:v>206.68770000000001</c:v>
                </c:pt>
                <c:pt idx="4636">
                  <c:v>206.7062</c:v>
                </c:pt>
                <c:pt idx="4637">
                  <c:v>206.70230000000001</c:v>
                </c:pt>
                <c:pt idx="4638">
                  <c:v>206.70359999999999</c:v>
                </c:pt>
                <c:pt idx="4639">
                  <c:v>206.7038</c:v>
                </c:pt>
                <c:pt idx="4640">
                  <c:v>206.70189999999999</c:v>
                </c:pt>
                <c:pt idx="4641">
                  <c:v>206.7056</c:v>
                </c:pt>
                <c:pt idx="4642">
                  <c:v>206.69069999999999</c:v>
                </c:pt>
                <c:pt idx="4643">
                  <c:v>206.69120000000001</c:v>
                </c:pt>
                <c:pt idx="4644">
                  <c:v>206.68180000000001</c:v>
                </c:pt>
                <c:pt idx="4645">
                  <c:v>206.67930000000001</c:v>
                </c:pt>
                <c:pt idx="4646">
                  <c:v>206.68219999999999</c:v>
                </c:pt>
                <c:pt idx="4647">
                  <c:v>206.6591</c:v>
                </c:pt>
                <c:pt idx="4648">
                  <c:v>206.6857</c:v>
                </c:pt>
                <c:pt idx="4649">
                  <c:v>206.69220000000001</c:v>
                </c:pt>
                <c:pt idx="4650">
                  <c:v>206.67949999999999</c:v>
                </c:pt>
                <c:pt idx="4651">
                  <c:v>206.67330000000001</c:v>
                </c:pt>
                <c:pt idx="4652">
                  <c:v>206.69149999999999</c:v>
                </c:pt>
                <c:pt idx="4653">
                  <c:v>206.6893</c:v>
                </c:pt>
                <c:pt idx="4654">
                  <c:v>206.68459999999999</c:v>
                </c:pt>
                <c:pt idx="4655">
                  <c:v>206.69560000000001</c:v>
                </c:pt>
                <c:pt idx="4656">
                  <c:v>206.68610000000001</c:v>
                </c:pt>
                <c:pt idx="4657">
                  <c:v>206.68340000000001</c:v>
                </c:pt>
                <c:pt idx="4658">
                  <c:v>206.6875</c:v>
                </c:pt>
                <c:pt idx="4659">
                  <c:v>206.68</c:v>
                </c:pt>
                <c:pt idx="4660">
                  <c:v>206.67959999999999</c:v>
                </c:pt>
                <c:pt idx="4661">
                  <c:v>206.66679999999999</c:v>
                </c:pt>
                <c:pt idx="4662">
                  <c:v>206.67169999999999</c:v>
                </c:pt>
                <c:pt idx="4663">
                  <c:v>206.66409999999999</c:v>
                </c:pt>
                <c:pt idx="4664">
                  <c:v>206.66290000000001</c:v>
                </c:pt>
                <c:pt idx="4665">
                  <c:v>206.67930000000001</c:v>
                </c:pt>
                <c:pt idx="4666">
                  <c:v>206.6755</c:v>
                </c:pt>
                <c:pt idx="4667">
                  <c:v>206.66919999999999</c:v>
                </c:pt>
                <c:pt idx="4668">
                  <c:v>206.65950000000001</c:v>
                </c:pt>
                <c:pt idx="4669">
                  <c:v>206.66419999999999</c:v>
                </c:pt>
                <c:pt idx="4670">
                  <c:v>206.67920000000001</c:v>
                </c:pt>
                <c:pt idx="4671">
                  <c:v>206.6636</c:v>
                </c:pt>
                <c:pt idx="4672">
                  <c:v>206.672</c:v>
                </c:pt>
                <c:pt idx="4673">
                  <c:v>206.68090000000001</c:v>
                </c:pt>
                <c:pt idx="4674">
                  <c:v>206.6532</c:v>
                </c:pt>
                <c:pt idx="4675">
                  <c:v>206.6808</c:v>
                </c:pt>
                <c:pt idx="4676">
                  <c:v>206.67910000000001</c:v>
                </c:pt>
                <c:pt idx="4677">
                  <c:v>206.6729</c:v>
                </c:pt>
                <c:pt idx="4678">
                  <c:v>206.67670000000001</c:v>
                </c:pt>
                <c:pt idx="4679">
                  <c:v>206.66329999999999</c:v>
                </c:pt>
                <c:pt idx="4680">
                  <c:v>206.67019999999999</c:v>
                </c:pt>
                <c:pt idx="4681">
                  <c:v>206.67750000000001</c:v>
                </c:pt>
                <c:pt idx="4682">
                  <c:v>206.67740000000001</c:v>
                </c:pt>
                <c:pt idx="4683">
                  <c:v>206.68199999999999</c:v>
                </c:pt>
                <c:pt idx="4684">
                  <c:v>206.655</c:v>
                </c:pt>
                <c:pt idx="4685">
                  <c:v>206.65379999999999</c:v>
                </c:pt>
                <c:pt idx="4686">
                  <c:v>206.65780000000001</c:v>
                </c:pt>
                <c:pt idx="4687">
                  <c:v>206.6575</c:v>
                </c:pt>
                <c:pt idx="4688">
                  <c:v>206.6627</c:v>
                </c:pt>
                <c:pt idx="4689">
                  <c:v>206.65870000000001</c:v>
                </c:pt>
                <c:pt idx="4690">
                  <c:v>206.65440000000001</c:v>
                </c:pt>
                <c:pt idx="4691">
                  <c:v>206.6583</c:v>
                </c:pt>
                <c:pt idx="4692">
                  <c:v>206.65299999999999</c:v>
                </c:pt>
                <c:pt idx="4693">
                  <c:v>206.65180000000001</c:v>
                </c:pt>
                <c:pt idx="4694">
                  <c:v>206.66249999999999</c:v>
                </c:pt>
                <c:pt idx="4695">
                  <c:v>206.6551</c:v>
                </c:pt>
                <c:pt idx="4696">
                  <c:v>206.6636</c:v>
                </c:pt>
                <c:pt idx="4697">
                  <c:v>206.67330000000001</c:v>
                </c:pt>
                <c:pt idx="4698">
                  <c:v>206.67230000000001</c:v>
                </c:pt>
                <c:pt idx="4699">
                  <c:v>206.6711</c:v>
                </c:pt>
                <c:pt idx="4700">
                  <c:v>206.67859999999999</c:v>
                </c:pt>
                <c:pt idx="4701">
                  <c:v>206.6729</c:v>
                </c:pt>
                <c:pt idx="4702">
                  <c:v>206.68729999999999</c:v>
                </c:pt>
                <c:pt idx="4703">
                  <c:v>206.68360000000001</c:v>
                </c:pt>
                <c:pt idx="4704">
                  <c:v>206.68010000000001</c:v>
                </c:pt>
                <c:pt idx="4705">
                  <c:v>206.68459999999999</c:v>
                </c:pt>
                <c:pt idx="4706">
                  <c:v>206.67359999999999</c:v>
                </c:pt>
                <c:pt idx="4707">
                  <c:v>206.6634</c:v>
                </c:pt>
                <c:pt idx="4708">
                  <c:v>206.67150000000001</c:v>
                </c:pt>
                <c:pt idx="4709">
                  <c:v>206.65809999999999</c:v>
                </c:pt>
                <c:pt idx="4710">
                  <c:v>206.6601</c:v>
                </c:pt>
                <c:pt idx="4711">
                  <c:v>206.6694</c:v>
                </c:pt>
                <c:pt idx="4712">
                  <c:v>206.6489</c:v>
                </c:pt>
                <c:pt idx="4713">
                  <c:v>206.67009999999999</c:v>
                </c:pt>
                <c:pt idx="4714">
                  <c:v>206.6788</c:v>
                </c:pt>
                <c:pt idx="4715">
                  <c:v>206.6514</c:v>
                </c:pt>
                <c:pt idx="4716">
                  <c:v>206.65799999999999</c:v>
                </c:pt>
                <c:pt idx="4717">
                  <c:v>206.6491</c:v>
                </c:pt>
                <c:pt idx="4718">
                  <c:v>206.65190000000001</c:v>
                </c:pt>
                <c:pt idx="4719">
                  <c:v>206.6694</c:v>
                </c:pt>
                <c:pt idx="4720">
                  <c:v>206.67769999999999</c:v>
                </c:pt>
                <c:pt idx="4721">
                  <c:v>206.66669999999999</c:v>
                </c:pt>
                <c:pt idx="4722">
                  <c:v>206.66489999999999</c:v>
                </c:pt>
                <c:pt idx="4723">
                  <c:v>206.6721</c:v>
                </c:pt>
                <c:pt idx="4724">
                  <c:v>206.66460000000001</c:v>
                </c:pt>
                <c:pt idx="4725">
                  <c:v>206.67359999999999</c:v>
                </c:pt>
                <c:pt idx="4726">
                  <c:v>206.67009999999999</c:v>
                </c:pt>
                <c:pt idx="4727">
                  <c:v>206.66810000000001</c:v>
                </c:pt>
                <c:pt idx="4728">
                  <c:v>206.66419999999999</c:v>
                </c:pt>
                <c:pt idx="4729">
                  <c:v>206.66489999999999</c:v>
                </c:pt>
                <c:pt idx="4730">
                  <c:v>206.6797</c:v>
                </c:pt>
                <c:pt idx="4731">
                  <c:v>206.66159999999999</c:v>
                </c:pt>
                <c:pt idx="4732">
                  <c:v>206.6559</c:v>
                </c:pt>
                <c:pt idx="4733">
                  <c:v>206.66050000000001</c:v>
                </c:pt>
                <c:pt idx="4734">
                  <c:v>206.64529999999999</c:v>
                </c:pt>
                <c:pt idx="4735">
                  <c:v>206.6618</c:v>
                </c:pt>
                <c:pt idx="4736">
                  <c:v>206.6575</c:v>
                </c:pt>
                <c:pt idx="4737">
                  <c:v>206.64429999999999</c:v>
                </c:pt>
                <c:pt idx="4738">
                  <c:v>206.65100000000001</c:v>
                </c:pt>
                <c:pt idx="4739">
                  <c:v>206.6609</c:v>
                </c:pt>
                <c:pt idx="4740">
                  <c:v>206.64920000000001</c:v>
                </c:pt>
                <c:pt idx="4741">
                  <c:v>206.6534</c:v>
                </c:pt>
                <c:pt idx="4742">
                  <c:v>206.66210000000001</c:v>
                </c:pt>
                <c:pt idx="4743">
                  <c:v>206.6653</c:v>
                </c:pt>
                <c:pt idx="4744">
                  <c:v>206.6661</c:v>
                </c:pt>
                <c:pt idx="4745">
                  <c:v>206.66829999999999</c:v>
                </c:pt>
                <c:pt idx="4746">
                  <c:v>206.65649999999999</c:v>
                </c:pt>
                <c:pt idx="4747">
                  <c:v>206.6738</c:v>
                </c:pt>
                <c:pt idx="4748">
                  <c:v>206.6627</c:v>
                </c:pt>
                <c:pt idx="4749">
                  <c:v>206.66560000000001</c:v>
                </c:pt>
                <c:pt idx="4750">
                  <c:v>206.66800000000001</c:v>
                </c:pt>
                <c:pt idx="4751">
                  <c:v>206.65690000000001</c:v>
                </c:pt>
                <c:pt idx="4752">
                  <c:v>206.6712</c:v>
                </c:pt>
                <c:pt idx="4753">
                  <c:v>206.6679</c:v>
                </c:pt>
                <c:pt idx="4754">
                  <c:v>206.6525</c:v>
                </c:pt>
                <c:pt idx="4755">
                  <c:v>206.66679999999999</c:v>
                </c:pt>
                <c:pt idx="4756">
                  <c:v>206.6634</c:v>
                </c:pt>
                <c:pt idx="4757">
                  <c:v>206.6644</c:v>
                </c:pt>
                <c:pt idx="4758">
                  <c:v>206.6678</c:v>
                </c:pt>
                <c:pt idx="4759">
                  <c:v>206.6584</c:v>
                </c:pt>
                <c:pt idx="4760">
                  <c:v>206.65280000000001</c:v>
                </c:pt>
                <c:pt idx="4761">
                  <c:v>206.6653</c:v>
                </c:pt>
                <c:pt idx="4762">
                  <c:v>206.64930000000001</c:v>
                </c:pt>
                <c:pt idx="4763">
                  <c:v>206.65520000000001</c:v>
                </c:pt>
                <c:pt idx="4764">
                  <c:v>206.64410000000001</c:v>
                </c:pt>
                <c:pt idx="4765">
                  <c:v>206.64769999999999</c:v>
                </c:pt>
                <c:pt idx="4766">
                  <c:v>206.6403</c:v>
                </c:pt>
                <c:pt idx="4767">
                  <c:v>206.6653</c:v>
                </c:pt>
                <c:pt idx="4768">
                  <c:v>206.6671</c:v>
                </c:pt>
                <c:pt idx="4769">
                  <c:v>206.667</c:v>
                </c:pt>
                <c:pt idx="4770">
                  <c:v>206.67230000000001</c:v>
                </c:pt>
                <c:pt idx="4771">
                  <c:v>206.673</c:v>
                </c:pt>
                <c:pt idx="4772">
                  <c:v>206.67</c:v>
                </c:pt>
                <c:pt idx="4773">
                  <c:v>206.6891</c:v>
                </c:pt>
                <c:pt idx="4774">
                  <c:v>206.68350000000001</c:v>
                </c:pt>
                <c:pt idx="4775">
                  <c:v>206.68680000000001</c:v>
                </c:pt>
                <c:pt idx="4776">
                  <c:v>206.685</c:v>
                </c:pt>
                <c:pt idx="4777">
                  <c:v>206.68510000000001</c:v>
                </c:pt>
                <c:pt idx="4778">
                  <c:v>206.6918</c:v>
                </c:pt>
                <c:pt idx="4779">
                  <c:v>206.6823</c:v>
                </c:pt>
                <c:pt idx="4780">
                  <c:v>206.69159999999999</c:v>
                </c:pt>
                <c:pt idx="4781">
                  <c:v>206.69399999999999</c:v>
                </c:pt>
                <c:pt idx="4782">
                  <c:v>206.6867</c:v>
                </c:pt>
                <c:pt idx="4783">
                  <c:v>206.6996</c:v>
                </c:pt>
                <c:pt idx="4784">
                  <c:v>206.7002</c:v>
                </c:pt>
                <c:pt idx="4785">
                  <c:v>206.703</c:v>
                </c:pt>
                <c:pt idx="4786">
                  <c:v>206.71379999999999</c:v>
                </c:pt>
                <c:pt idx="4787">
                  <c:v>206.7012</c:v>
                </c:pt>
                <c:pt idx="4788">
                  <c:v>206.70310000000001</c:v>
                </c:pt>
                <c:pt idx="4789">
                  <c:v>206.6942</c:v>
                </c:pt>
                <c:pt idx="4790">
                  <c:v>206.7063</c:v>
                </c:pt>
                <c:pt idx="4791">
                  <c:v>206.70750000000001</c:v>
                </c:pt>
                <c:pt idx="4792">
                  <c:v>206.684</c:v>
                </c:pt>
                <c:pt idx="4793">
                  <c:v>206.7011</c:v>
                </c:pt>
                <c:pt idx="4794">
                  <c:v>206.69990000000001</c:v>
                </c:pt>
                <c:pt idx="4795">
                  <c:v>206.6865</c:v>
                </c:pt>
                <c:pt idx="4796">
                  <c:v>206.6807</c:v>
                </c:pt>
                <c:pt idx="4797">
                  <c:v>206.69040000000001</c:v>
                </c:pt>
                <c:pt idx="4798">
                  <c:v>206.67439999999999</c:v>
                </c:pt>
                <c:pt idx="4799">
                  <c:v>206.67949999999999</c:v>
                </c:pt>
                <c:pt idx="4800">
                  <c:v>206.67859999999999</c:v>
                </c:pt>
                <c:pt idx="4801">
                  <c:v>206.67169999999999</c:v>
                </c:pt>
                <c:pt idx="4802">
                  <c:v>206.68109999999999</c:v>
                </c:pt>
                <c:pt idx="4803">
                  <c:v>206.6798</c:v>
                </c:pt>
                <c:pt idx="4804">
                  <c:v>206.6643</c:v>
                </c:pt>
                <c:pt idx="4805">
                  <c:v>206.66210000000001</c:v>
                </c:pt>
                <c:pt idx="4806">
                  <c:v>206.65870000000001</c:v>
                </c:pt>
                <c:pt idx="4807">
                  <c:v>206.64760000000001</c:v>
                </c:pt>
                <c:pt idx="4808">
                  <c:v>206.65690000000001</c:v>
                </c:pt>
                <c:pt idx="4809">
                  <c:v>206.6413</c:v>
                </c:pt>
                <c:pt idx="4810">
                  <c:v>206.64930000000001</c:v>
                </c:pt>
                <c:pt idx="4811">
                  <c:v>206.62219999999999</c:v>
                </c:pt>
                <c:pt idx="4812">
                  <c:v>206.62559999999999</c:v>
                </c:pt>
                <c:pt idx="4813">
                  <c:v>206.62559999999999</c:v>
                </c:pt>
                <c:pt idx="4814">
                  <c:v>206.60120000000001</c:v>
                </c:pt>
                <c:pt idx="4815">
                  <c:v>206.6276</c:v>
                </c:pt>
                <c:pt idx="4816">
                  <c:v>206.6302</c:v>
                </c:pt>
                <c:pt idx="4817">
                  <c:v>206.6156</c:v>
                </c:pt>
                <c:pt idx="4818">
                  <c:v>206.62029999999999</c:v>
                </c:pt>
                <c:pt idx="4819">
                  <c:v>206.62649999999999</c:v>
                </c:pt>
                <c:pt idx="4820">
                  <c:v>206.62209999999999</c:v>
                </c:pt>
                <c:pt idx="4821">
                  <c:v>206.64689999999999</c:v>
                </c:pt>
                <c:pt idx="4822">
                  <c:v>206.63310000000001</c:v>
                </c:pt>
                <c:pt idx="4823">
                  <c:v>206.6284</c:v>
                </c:pt>
                <c:pt idx="4824">
                  <c:v>206.63059999999999</c:v>
                </c:pt>
                <c:pt idx="4825">
                  <c:v>206.61349999999999</c:v>
                </c:pt>
                <c:pt idx="4826">
                  <c:v>206.6198</c:v>
                </c:pt>
                <c:pt idx="4827">
                  <c:v>206.63040000000001</c:v>
                </c:pt>
                <c:pt idx="4828">
                  <c:v>206.63589999999999</c:v>
                </c:pt>
                <c:pt idx="4829">
                  <c:v>206.6387</c:v>
                </c:pt>
                <c:pt idx="4830">
                  <c:v>206.63290000000001</c:v>
                </c:pt>
                <c:pt idx="4831">
                  <c:v>206.63229999999999</c:v>
                </c:pt>
                <c:pt idx="4832">
                  <c:v>206.64150000000001</c:v>
                </c:pt>
                <c:pt idx="4833">
                  <c:v>206.6337</c:v>
                </c:pt>
                <c:pt idx="4834">
                  <c:v>206.63560000000001</c:v>
                </c:pt>
                <c:pt idx="4835">
                  <c:v>206.65440000000001</c:v>
                </c:pt>
                <c:pt idx="4836">
                  <c:v>206.64580000000001</c:v>
                </c:pt>
                <c:pt idx="4837">
                  <c:v>206.64080000000001</c:v>
                </c:pt>
                <c:pt idx="4838">
                  <c:v>206.6557</c:v>
                </c:pt>
                <c:pt idx="4839">
                  <c:v>206.6498</c:v>
                </c:pt>
                <c:pt idx="4840">
                  <c:v>206.6465</c:v>
                </c:pt>
                <c:pt idx="4841">
                  <c:v>206.66540000000001</c:v>
                </c:pt>
                <c:pt idx="4842">
                  <c:v>206.65899999999999</c:v>
                </c:pt>
                <c:pt idx="4843">
                  <c:v>206.65870000000001</c:v>
                </c:pt>
                <c:pt idx="4844">
                  <c:v>206.66489999999999</c:v>
                </c:pt>
                <c:pt idx="4845">
                  <c:v>206.6575</c:v>
                </c:pt>
                <c:pt idx="4846">
                  <c:v>206.66470000000001</c:v>
                </c:pt>
                <c:pt idx="4847">
                  <c:v>206.67500000000001</c:v>
                </c:pt>
                <c:pt idx="4848">
                  <c:v>206.68389999999999</c:v>
                </c:pt>
                <c:pt idx="4849">
                  <c:v>206.67500000000001</c:v>
                </c:pt>
                <c:pt idx="4850">
                  <c:v>206.67789999999999</c:v>
                </c:pt>
                <c:pt idx="4851">
                  <c:v>206.67429999999999</c:v>
                </c:pt>
                <c:pt idx="4852">
                  <c:v>206.6773</c:v>
                </c:pt>
                <c:pt idx="4853">
                  <c:v>206.6704</c:v>
                </c:pt>
                <c:pt idx="4854">
                  <c:v>206.67359999999999</c:v>
                </c:pt>
                <c:pt idx="4855">
                  <c:v>206.67529999999999</c:v>
                </c:pt>
                <c:pt idx="4856">
                  <c:v>206.66460000000001</c:v>
                </c:pt>
                <c:pt idx="4857">
                  <c:v>206.66909999999999</c:v>
                </c:pt>
                <c:pt idx="4858">
                  <c:v>206.67009999999999</c:v>
                </c:pt>
                <c:pt idx="4859">
                  <c:v>206.6661</c:v>
                </c:pt>
                <c:pt idx="4860">
                  <c:v>206.69120000000001</c:v>
                </c:pt>
                <c:pt idx="4861">
                  <c:v>206.68119999999999</c:v>
                </c:pt>
                <c:pt idx="4862">
                  <c:v>206.65180000000001</c:v>
                </c:pt>
                <c:pt idx="4863">
                  <c:v>206.67490000000001</c:v>
                </c:pt>
                <c:pt idx="4864">
                  <c:v>206.67140000000001</c:v>
                </c:pt>
                <c:pt idx="4865">
                  <c:v>206.67259999999999</c:v>
                </c:pt>
                <c:pt idx="4866">
                  <c:v>206.67439999999999</c:v>
                </c:pt>
                <c:pt idx="4867">
                  <c:v>206.6669</c:v>
                </c:pt>
                <c:pt idx="4868">
                  <c:v>206.67509999999999</c:v>
                </c:pt>
                <c:pt idx="4869">
                  <c:v>206.67619999999999</c:v>
                </c:pt>
                <c:pt idx="4870">
                  <c:v>206.68170000000001</c:v>
                </c:pt>
                <c:pt idx="4871">
                  <c:v>206.6892</c:v>
                </c:pt>
                <c:pt idx="4872">
                  <c:v>206.68969999999999</c:v>
                </c:pt>
                <c:pt idx="4873">
                  <c:v>206.6917</c:v>
                </c:pt>
                <c:pt idx="4874">
                  <c:v>206.69399999999999</c:v>
                </c:pt>
                <c:pt idx="4875">
                  <c:v>206.7191</c:v>
                </c:pt>
                <c:pt idx="4876">
                  <c:v>206.69550000000001</c:v>
                </c:pt>
                <c:pt idx="4877">
                  <c:v>206.68770000000001</c:v>
                </c:pt>
                <c:pt idx="4878">
                  <c:v>206.69800000000001</c:v>
                </c:pt>
                <c:pt idx="4879">
                  <c:v>206.6848</c:v>
                </c:pt>
                <c:pt idx="4880">
                  <c:v>206.68010000000001</c:v>
                </c:pt>
                <c:pt idx="4881">
                  <c:v>206.68899999999999</c:v>
                </c:pt>
                <c:pt idx="4882">
                  <c:v>206.6764</c:v>
                </c:pt>
                <c:pt idx="4883">
                  <c:v>206.6797</c:v>
                </c:pt>
                <c:pt idx="4884">
                  <c:v>206.67449999999999</c:v>
                </c:pt>
                <c:pt idx="4885">
                  <c:v>206.6627</c:v>
                </c:pt>
                <c:pt idx="4886">
                  <c:v>206.67920000000001</c:v>
                </c:pt>
                <c:pt idx="4887">
                  <c:v>206.66470000000001</c:v>
                </c:pt>
                <c:pt idx="4888">
                  <c:v>206.65729999999999</c:v>
                </c:pt>
                <c:pt idx="4889">
                  <c:v>206.65880000000001</c:v>
                </c:pt>
                <c:pt idx="4890">
                  <c:v>206.6534</c:v>
                </c:pt>
                <c:pt idx="4891">
                  <c:v>206.65199999999999</c:v>
                </c:pt>
                <c:pt idx="4892">
                  <c:v>206.66139999999999</c:v>
                </c:pt>
                <c:pt idx="4893">
                  <c:v>206.65610000000001</c:v>
                </c:pt>
                <c:pt idx="4894">
                  <c:v>206.65459999999999</c:v>
                </c:pt>
                <c:pt idx="4895">
                  <c:v>206.6678</c:v>
                </c:pt>
                <c:pt idx="4896">
                  <c:v>206.65809999999999</c:v>
                </c:pt>
                <c:pt idx="4897">
                  <c:v>206.66900000000001</c:v>
                </c:pt>
                <c:pt idx="4898">
                  <c:v>206.6703</c:v>
                </c:pt>
                <c:pt idx="4899">
                  <c:v>206.66200000000001</c:v>
                </c:pt>
                <c:pt idx="4900">
                  <c:v>206.67490000000001</c:v>
                </c:pt>
                <c:pt idx="4901">
                  <c:v>206.666</c:v>
                </c:pt>
                <c:pt idx="4902">
                  <c:v>206.67939999999999</c:v>
                </c:pt>
                <c:pt idx="4903">
                  <c:v>206.6704</c:v>
                </c:pt>
                <c:pt idx="4904">
                  <c:v>206.6713</c:v>
                </c:pt>
                <c:pt idx="4905">
                  <c:v>206.67689999999999</c:v>
                </c:pt>
                <c:pt idx="4906">
                  <c:v>206.68029999999999</c:v>
                </c:pt>
                <c:pt idx="4907">
                  <c:v>206.67330000000001</c:v>
                </c:pt>
                <c:pt idx="4908">
                  <c:v>206.66560000000001</c:v>
                </c:pt>
                <c:pt idx="4909">
                  <c:v>206.67269999999999</c:v>
                </c:pt>
                <c:pt idx="4910">
                  <c:v>206.65770000000001</c:v>
                </c:pt>
                <c:pt idx="4911">
                  <c:v>206.66759999999999</c:v>
                </c:pt>
                <c:pt idx="4912">
                  <c:v>206.65899999999999</c:v>
                </c:pt>
                <c:pt idx="4913">
                  <c:v>206.67320000000001</c:v>
                </c:pt>
                <c:pt idx="4914">
                  <c:v>206.66650000000001</c:v>
                </c:pt>
                <c:pt idx="4915">
                  <c:v>206.65710000000001</c:v>
                </c:pt>
                <c:pt idx="4916">
                  <c:v>206.66460000000001</c:v>
                </c:pt>
                <c:pt idx="4917">
                  <c:v>206.6617</c:v>
                </c:pt>
                <c:pt idx="4918">
                  <c:v>206.67310000000001</c:v>
                </c:pt>
                <c:pt idx="4919">
                  <c:v>206.65559999999999</c:v>
                </c:pt>
                <c:pt idx="4920">
                  <c:v>206.66329999999999</c:v>
                </c:pt>
                <c:pt idx="4921">
                  <c:v>206.65029999999999</c:v>
                </c:pt>
                <c:pt idx="4922">
                  <c:v>206.6618</c:v>
                </c:pt>
                <c:pt idx="4923">
                  <c:v>206.6704</c:v>
                </c:pt>
                <c:pt idx="4924">
                  <c:v>206.6764</c:v>
                </c:pt>
                <c:pt idx="4925">
                  <c:v>206.67080000000001</c:v>
                </c:pt>
                <c:pt idx="4926">
                  <c:v>206.66229999999999</c:v>
                </c:pt>
                <c:pt idx="4927">
                  <c:v>206.6695</c:v>
                </c:pt>
                <c:pt idx="4928">
                  <c:v>206.6739</c:v>
                </c:pt>
                <c:pt idx="4929">
                  <c:v>206.66589999999999</c:v>
                </c:pt>
                <c:pt idx="4930">
                  <c:v>206.65530000000001</c:v>
                </c:pt>
                <c:pt idx="4931">
                  <c:v>206.65129999999999</c:v>
                </c:pt>
                <c:pt idx="4932">
                  <c:v>206.66460000000001</c:v>
                </c:pt>
                <c:pt idx="4933">
                  <c:v>206.64670000000001</c:v>
                </c:pt>
                <c:pt idx="4934">
                  <c:v>206.66139999999999</c:v>
                </c:pt>
                <c:pt idx="4935">
                  <c:v>206.67670000000001</c:v>
                </c:pt>
                <c:pt idx="4936">
                  <c:v>206.64019999999999</c:v>
                </c:pt>
                <c:pt idx="4937">
                  <c:v>206.64930000000001</c:v>
                </c:pt>
                <c:pt idx="4938">
                  <c:v>206.6456</c:v>
                </c:pt>
                <c:pt idx="4939">
                  <c:v>206.64609999999999</c:v>
                </c:pt>
                <c:pt idx="4940">
                  <c:v>206.64609999999999</c:v>
                </c:pt>
                <c:pt idx="4941">
                  <c:v>206.65090000000001</c:v>
                </c:pt>
                <c:pt idx="4942">
                  <c:v>206.65199999999999</c:v>
                </c:pt>
                <c:pt idx="4943">
                  <c:v>206.65219999999999</c:v>
                </c:pt>
                <c:pt idx="4944">
                  <c:v>206.64570000000001</c:v>
                </c:pt>
                <c:pt idx="4945">
                  <c:v>206.6574</c:v>
                </c:pt>
                <c:pt idx="4946">
                  <c:v>206.6585</c:v>
                </c:pt>
                <c:pt idx="4947">
                  <c:v>206.64680000000001</c:v>
                </c:pt>
                <c:pt idx="4948">
                  <c:v>206.6379</c:v>
                </c:pt>
                <c:pt idx="4949">
                  <c:v>206.6465</c:v>
                </c:pt>
                <c:pt idx="4950">
                  <c:v>206.65360000000001</c:v>
                </c:pt>
                <c:pt idx="4951">
                  <c:v>206.6491</c:v>
                </c:pt>
                <c:pt idx="4952">
                  <c:v>206.6524</c:v>
                </c:pt>
                <c:pt idx="4953">
                  <c:v>206.65029999999999</c:v>
                </c:pt>
                <c:pt idx="4954">
                  <c:v>206.65600000000001</c:v>
                </c:pt>
                <c:pt idx="4955">
                  <c:v>206.65289999999999</c:v>
                </c:pt>
                <c:pt idx="4956">
                  <c:v>206.6558</c:v>
                </c:pt>
                <c:pt idx="4957">
                  <c:v>206.66069999999999</c:v>
                </c:pt>
                <c:pt idx="4958">
                  <c:v>206.66679999999999</c:v>
                </c:pt>
                <c:pt idx="4959">
                  <c:v>206.66489999999999</c:v>
                </c:pt>
                <c:pt idx="4960">
                  <c:v>206.68109999999999</c:v>
                </c:pt>
                <c:pt idx="4961">
                  <c:v>206.68</c:v>
                </c:pt>
                <c:pt idx="4962">
                  <c:v>206.6935</c:v>
                </c:pt>
                <c:pt idx="4963">
                  <c:v>206.69560000000001</c:v>
                </c:pt>
                <c:pt idx="4964">
                  <c:v>206.67240000000001</c:v>
                </c:pt>
                <c:pt idx="4965">
                  <c:v>206.68129999999999</c:v>
                </c:pt>
                <c:pt idx="4966">
                  <c:v>206.7081</c:v>
                </c:pt>
                <c:pt idx="4967">
                  <c:v>206.69730000000001</c:v>
                </c:pt>
                <c:pt idx="4968">
                  <c:v>206.69220000000001</c:v>
                </c:pt>
                <c:pt idx="4969">
                  <c:v>206.69300000000001</c:v>
                </c:pt>
                <c:pt idx="4970">
                  <c:v>206.6909</c:v>
                </c:pt>
                <c:pt idx="4971">
                  <c:v>206.6858</c:v>
                </c:pt>
                <c:pt idx="4972">
                  <c:v>206.6849</c:v>
                </c:pt>
                <c:pt idx="4973">
                  <c:v>206.67410000000001</c:v>
                </c:pt>
                <c:pt idx="4974">
                  <c:v>206.6728</c:v>
                </c:pt>
                <c:pt idx="4975">
                  <c:v>206.6728</c:v>
                </c:pt>
                <c:pt idx="4976">
                  <c:v>206.6739</c:v>
                </c:pt>
                <c:pt idx="4977">
                  <c:v>206.6601</c:v>
                </c:pt>
                <c:pt idx="4978">
                  <c:v>206.66659999999999</c:v>
                </c:pt>
                <c:pt idx="4979">
                  <c:v>206.65950000000001</c:v>
                </c:pt>
                <c:pt idx="4980">
                  <c:v>206.65280000000001</c:v>
                </c:pt>
                <c:pt idx="4981">
                  <c:v>206.6583</c:v>
                </c:pt>
                <c:pt idx="4982">
                  <c:v>206.66200000000001</c:v>
                </c:pt>
                <c:pt idx="4983">
                  <c:v>206.6549</c:v>
                </c:pt>
                <c:pt idx="4984">
                  <c:v>206.6541</c:v>
                </c:pt>
                <c:pt idx="4985">
                  <c:v>206.6568</c:v>
                </c:pt>
                <c:pt idx="4986">
                  <c:v>206.65690000000001</c:v>
                </c:pt>
                <c:pt idx="4987">
                  <c:v>206.6515</c:v>
                </c:pt>
                <c:pt idx="4988">
                  <c:v>206.67089999999999</c:v>
                </c:pt>
                <c:pt idx="4989">
                  <c:v>206.6609</c:v>
                </c:pt>
                <c:pt idx="4990">
                  <c:v>206.67080000000001</c:v>
                </c:pt>
                <c:pt idx="4991">
                  <c:v>206.67939999999999</c:v>
                </c:pt>
                <c:pt idx="4992">
                  <c:v>206.6859</c:v>
                </c:pt>
                <c:pt idx="4993">
                  <c:v>206.6652</c:v>
                </c:pt>
                <c:pt idx="4994">
                  <c:v>206.6825</c:v>
                </c:pt>
                <c:pt idx="4995">
                  <c:v>206.684</c:v>
                </c:pt>
                <c:pt idx="4996">
                  <c:v>206.6799</c:v>
                </c:pt>
                <c:pt idx="4997">
                  <c:v>206.68549999999999</c:v>
                </c:pt>
                <c:pt idx="4998">
                  <c:v>206.67359999999999</c:v>
                </c:pt>
                <c:pt idx="4999">
                  <c:v>206.67509999999999</c:v>
                </c:pt>
                <c:pt idx="5000">
                  <c:v>206.6866</c:v>
                </c:pt>
                <c:pt idx="5001">
                  <c:v>206.6722</c:v>
                </c:pt>
                <c:pt idx="5002">
                  <c:v>206.67259999999999</c:v>
                </c:pt>
                <c:pt idx="5003">
                  <c:v>206.68299999999999</c:v>
                </c:pt>
                <c:pt idx="5004">
                  <c:v>206.67529999999999</c:v>
                </c:pt>
                <c:pt idx="5005">
                  <c:v>206.6815</c:v>
                </c:pt>
                <c:pt idx="5006">
                  <c:v>206.69130000000001</c:v>
                </c:pt>
                <c:pt idx="5007">
                  <c:v>206.69919999999999</c:v>
                </c:pt>
                <c:pt idx="5008">
                  <c:v>206.7097</c:v>
                </c:pt>
                <c:pt idx="5009">
                  <c:v>206.69049999999999</c:v>
                </c:pt>
                <c:pt idx="5010">
                  <c:v>206.6979</c:v>
                </c:pt>
                <c:pt idx="5011">
                  <c:v>206.7038</c:v>
                </c:pt>
                <c:pt idx="5012">
                  <c:v>206.68369999999999</c:v>
                </c:pt>
                <c:pt idx="5013">
                  <c:v>206.69829999999999</c:v>
                </c:pt>
                <c:pt idx="5014">
                  <c:v>206.70400000000001</c:v>
                </c:pt>
                <c:pt idx="5015">
                  <c:v>206.71639999999999</c:v>
                </c:pt>
                <c:pt idx="5016">
                  <c:v>206.71180000000001</c:v>
                </c:pt>
                <c:pt idx="5017">
                  <c:v>206.7107</c:v>
                </c:pt>
                <c:pt idx="5018">
                  <c:v>206.72329999999999</c:v>
                </c:pt>
                <c:pt idx="5019">
                  <c:v>206.71789999999999</c:v>
                </c:pt>
                <c:pt idx="5020">
                  <c:v>206.72640000000001</c:v>
                </c:pt>
                <c:pt idx="5021">
                  <c:v>206.7234</c:v>
                </c:pt>
                <c:pt idx="5022">
                  <c:v>206.71700000000001</c:v>
                </c:pt>
                <c:pt idx="5023">
                  <c:v>206.73349999999999</c:v>
                </c:pt>
                <c:pt idx="5024">
                  <c:v>206.74209999999999</c:v>
                </c:pt>
                <c:pt idx="5025">
                  <c:v>206.71700000000001</c:v>
                </c:pt>
                <c:pt idx="5026">
                  <c:v>206.7303</c:v>
                </c:pt>
                <c:pt idx="5027">
                  <c:v>206.72640000000001</c:v>
                </c:pt>
                <c:pt idx="5028">
                  <c:v>206.73070000000001</c:v>
                </c:pt>
                <c:pt idx="5029">
                  <c:v>206.7372</c:v>
                </c:pt>
                <c:pt idx="5030">
                  <c:v>206.739</c:v>
                </c:pt>
                <c:pt idx="5031">
                  <c:v>206.72319999999999</c:v>
                </c:pt>
                <c:pt idx="5032">
                  <c:v>206.72540000000001</c:v>
                </c:pt>
                <c:pt idx="5033">
                  <c:v>206.7354</c:v>
                </c:pt>
                <c:pt idx="5034">
                  <c:v>206.72489999999999</c:v>
                </c:pt>
                <c:pt idx="5035">
                  <c:v>206.73570000000001</c:v>
                </c:pt>
                <c:pt idx="5036">
                  <c:v>206.72909999999999</c:v>
                </c:pt>
                <c:pt idx="5037">
                  <c:v>206.7304</c:v>
                </c:pt>
                <c:pt idx="5038">
                  <c:v>206.72880000000001</c:v>
                </c:pt>
                <c:pt idx="5039">
                  <c:v>206.72579999999999</c:v>
                </c:pt>
                <c:pt idx="5040">
                  <c:v>206.7474</c:v>
                </c:pt>
                <c:pt idx="5041">
                  <c:v>206.7407</c:v>
                </c:pt>
                <c:pt idx="5042">
                  <c:v>206.72669999999999</c:v>
                </c:pt>
                <c:pt idx="5043">
                  <c:v>206.73269999999999</c:v>
                </c:pt>
                <c:pt idx="5044">
                  <c:v>206.71299999999999</c:v>
                </c:pt>
                <c:pt idx="5045">
                  <c:v>206.72620000000001</c:v>
                </c:pt>
                <c:pt idx="5046">
                  <c:v>206.72630000000001</c:v>
                </c:pt>
                <c:pt idx="5047">
                  <c:v>206.7286</c:v>
                </c:pt>
                <c:pt idx="5048">
                  <c:v>206.71539999999999</c:v>
                </c:pt>
                <c:pt idx="5049">
                  <c:v>206.7158</c:v>
                </c:pt>
                <c:pt idx="5050">
                  <c:v>206.7201</c:v>
                </c:pt>
                <c:pt idx="5051">
                  <c:v>206.7157</c:v>
                </c:pt>
                <c:pt idx="5052">
                  <c:v>206.7139</c:v>
                </c:pt>
                <c:pt idx="5053">
                  <c:v>206.7063</c:v>
                </c:pt>
                <c:pt idx="5054">
                  <c:v>206.7193</c:v>
                </c:pt>
                <c:pt idx="5055">
                  <c:v>206.72069999999999</c:v>
                </c:pt>
                <c:pt idx="5056">
                  <c:v>206.72380000000001</c:v>
                </c:pt>
                <c:pt idx="5057">
                  <c:v>206.71629999999999</c:v>
                </c:pt>
                <c:pt idx="5058">
                  <c:v>206.71600000000001</c:v>
                </c:pt>
                <c:pt idx="5059">
                  <c:v>206.71610000000001</c:v>
                </c:pt>
                <c:pt idx="5060">
                  <c:v>206.71190000000001</c:v>
                </c:pt>
                <c:pt idx="5061">
                  <c:v>206.70920000000001</c:v>
                </c:pt>
                <c:pt idx="5062">
                  <c:v>206.71350000000001</c:v>
                </c:pt>
                <c:pt idx="5063">
                  <c:v>206.7062</c:v>
                </c:pt>
                <c:pt idx="5064">
                  <c:v>206.69980000000001</c:v>
                </c:pt>
                <c:pt idx="5065">
                  <c:v>206.70060000000001</c:v>
                </c:pt>
                <c:pt idx="5066">
                  <c:v>206.70840000000001</c:v>
                </c:pt>
                <c:pt idx="5067">
                  <c:v>206.70339999999999</c:v>
                </c:pt>
                <c:pt idx="5068">
                  <c:v>206.71289999999999</c:v>
                </c:pt>
                <c:pt idx="5069">
                  <c:v>206.69569999999999</c:v>
                </c:pt>
                <c:pt idx="5070">
                  <c:v>206.684</c:v>
                </c:pt>
                <c:pt idx="5071">
                  <c:v>206.69159999999999</c:v>
                </c:pt>
                <c:pt idx="5072">
                  <c:v>206.6996</c:v>
                </c:pt>
                <c:pt idx="5073">
                  <c:v>206.68940000000001</c:v>
                </c:pt>
                <c:pt idx="5074">
                  <c:v>206.6918</c:v>
                </c:pt>
                <c:pt idx="5075">
                  <c:v>206.7038</c:v>
                </c:pt>
                <c:pt idx="5076">
                  <c:v>206.68819999999999</c:v>
                </c:pt>
                <c:pt idx="5077">
                  <c:v>206.691</c:v>
                </c:pt>
                <c:pt idx="5078">
                  <c:v>206.68879999999999</c:v>
                </c:pt>
                <c:pt idx="5079">
                  <c:v>206.6876</c:v>
                </c:pt>
                <c:pt idx="5080">
                  <c:v>206.67339999999999</c:v>
                </c:pt>
                <c:pt idx="5081">
                  <c:v>206.6772</c:v>
                </c:pt>
                <c:pt idx="5082">
                  <c:v>206.68350000000001</c:v>
                </c:pt>
                <c:pt idx="5083">
                  <c:v>206.67359999999999</c:v>
                </c:pt>
                <c:pt idx="5084">
                  <c:v>206.67179999999999</c:v>
                </c:pt>
                <c:pt idx="5085">
                  <c:v>206.68010000000001</c:v>
                </c:pt>
                <c:pt idx="5086">
                  <c:v>206.66990000000001</c:v>
                </c:pt>
                <c:pt idx="5087">
                  <c:v>206.67009999999999</c:v>
                </c:pt>
                <c:pt idx="5088">
                  <c:v>206.6703</c:v>
                </c:pt>
                <c:pt idx="5089">
                  <c:v>206.6662</c:v>
                </c:pt>
                <c:pt idx="5090">
                  <c:v>206.67310000000001</c:v>
                </c:pt>
                <c:pt idx="5091">
                  <c:v>206.6671</c:v>
                </c:pt>
                <c:pt idx="5092">
                  <c:v>206.666</c:v>
                </c:pt>
                <c:pt idx="5093">
                  <c:v>206.66210000000001</c:v>
                </c:pt>
                <c:pt idx="5094">
                  <c:v>206.67939999999999</c:v>
                </c:pt>
                <c:pt idx="5095">
                  <c:v>206.6713</c:v>
                </c:pt>
                <c:pt idx="5096">
                  <c:v>206.678</c:v>
                </c:pt>
                <c:pt idx="5097">
                  <c:v>206.65950000000001</c:v>
                </c:pt>
                <c:pt idx="5098">
                  <c:v>206.66839999999999</c:v>
                </c:pt>
                <c:pt idx="5099">
                  <c:v>206.67760000000001</c:v>
                </c:pt>
                <c:pt idx="5100">
                  <c:v>206.67150000000001</c:v>
                </c:pt>
                <c:pt idx="5101">
                  <c:v>206.67</c:v>
                </c:pt>
                <c:pt idx="5102">
                  <c:v>206.65299999999999</c:v>
                </c:pt>
                <c:pt idx="5103">
                  <c:v>206.67259999999999</c:v>
                </c:pt>
                <c:pt idx="5104">
                  <c:v>206.6703</c:v>
                </c:pt>
                <c:pt idx="5105">
                  <c:v>206.6661</c:v>
                </c:pt>
                <c:pt idx="5106">
                  <c:v>206.67920000000001</c:v>
                </c:pt>
                <c:pt idx="5107">
                  <c:v>206.6652</c:v>
                </c:pt>
                <c:pt idx="5108">
                  <c:v>206.6754</c:v>
                </c:pt>
                <c:pt idx="5109">
                  <c:v>206.67179999999999</c:v>
                </c:pt>
                <c:pt idx="5110">
                  <c:v>206.68279999999999</c:v>
                </c:pt>
                <c:pt idx="5111">
                  <c:v>206.66669999999999</c:v>
                </c:pt>
                <c:pt idx="5112">
                  <c:v>206.67760000000001</c:v>
                </c:pt>
                <c:pt idx="5113">
                  <c:v>206.68279999999999</c:v>
                </c:pt>
                <c:pt idx="5114">
                  <c:v>206.6609</c:v>
                </c:pt>
                <c:pt idx="5115">
                  <c:v>206.678</c:v>
                </c:pt>
                <c:pt idx="5116">
                  <c:v>206.68219999999999</c:v>
                </c:pt>
                <c:pt idx="5117">
                  <c:v>206.67339999999999</c:v>
                </c:pt>
                <c:pt idx="5118">
                  <c:v>206.6678</c:v>
                </c:pt>
                <c:pt idx="5119">
                  <c:v>206.67349999999999</c:v>
                </c:pt>
                <c:pt idx="5120">
                  <c:v>206.6824</c:v>
                </c:pt>
                <c:pt idx="5121">
                  <c:v>206.67869999999999</c:v>
                </c:pt>
                <c:pt idx="5122">
                  <c:v>206.6824</c:v>
                </c:pt>
                <c:pt idx="5123">
                  <c:v>206.6891</c:v>
                </c:pt>
                <c:pt idx="5124">
                  <c:v>206.6902</c:v>
                </c:pt>
                <c:pt idx="5125">
                  <c:v>206.6772</c:v>
                </c:pt>
                <c:pt idx="5126">
                  <c:v>206.68049999999999</c:v>
                </c:pt>
                <c:pt idx="5127">
                  <c:v>206.67910000000001</c:v>
                </c:pt>
                <c:pt idx="5128">
                  <c:v>206.6669</c:v>
                </c:pt>
                <c:pt idx="5129">
                  <c:v>206.68819999999999</c:v>
                </c:pt>
                <c:pt idx="5130">
                  <c:v>206.6831</c:v>
                </c:pt>
                <c:pt idx="5131">
                  <c:v>206.68010000000001</c:v>
                </c:pt>
                <c:pt idx="5132">
                  <c:v>206.68960000000001</c:v>
                </c:pt>
                <c:pt idx="5133">
                  <c:v>206.67939999999999</c:v>
                </c:pt>
                <c:pt idx="5134">
                  <c:v>206.68299999999999</c:v>
                </c:pt>
                <c:pt idx="5135">
                  <c:v>206.68199999999999</c:v>
                </c:pt>
                <c:pt idx="5136">
                  <c:v>206.6797</c:v>
                </c:pt>
                <c:pt idx="5137">
                  <c:v>206.66749999999999</c:v>
                </c:pt>
                <c:pt idx="5138">
                  <c:v>206.67949999999999</c:v>
                </c:pt>
                <c:pt idx="5139">
                  <c:v>206.6729</c:v>
                </c:pt>
                <c:pt idx="5140">
                  <c:v>206.6704</c:v>
                </c:pt>
                <c:pt idx="5141">
                  <c:v>206.67230000000001</c:v>
                </c:pt>
                <c:pt idx="5142">
                  <c:v>206.6611</c:v>
                </c:pt>
                <c:pt idx="5143">
                  <c:v>206.6773</c:v>
                </c:pt>
                <c:pt idx="5144">
                  <c:v>206.6721</c:v>
                </c:pt>
                <c:pt idx="5145">
                  <c:v>206.67339999999999</c:v>
                </c:pt>
                <c:pt idx="5146">
                  <c:v>206.69730000000001</c:v>
                </c:pt>
                <c:pt idx="5147">
                  <c:v>206.679</c:v>
                </c:pt>
                <c:pt idx="5148">
                  <c:v>206.68020000000001</c:v>
                </c:pt>
                <c:pt idx="5149">
                  <c:v>206.68010000000001</c:v>
                </c:pt>
                <c:pt idx="5150">
                  <c:v>206.6771</c:v>
                </c:pt>
                <c:pt idx="5151">
                  <c:v>206.67570000000001</c:v>
                </c:pt>
                <c:pt idx="5152">
                  <c:v>206.6737</c:v>
                </c:pt>
                <c:pt idx="5153">
                  <c:v>206.68090000000001</c:v>
                </c:pt>
                <c:pt idx="5154">
                  <c:v>206.667</c:v>
                </c:pt>
                <c:pt idx="5155">
                  <c:v>206.66919999999999</c:v>
                </c:pt>
                <c:pt idx="5156">
                  <c:v>206.67230000000001</c:v>
                </c:pt>
                <c:pt idx="5157">
                  <c:v>206.66919999999999</c:v>
                </c:pt>
                <c:pt idx="5158">
                  <c:v>206.6644</c:v>
                </c:pt>
                <c:pt idx="5159">
                  <c:v>206.65289999999999</c:v>
                </c:pt>
                <c:pt idx="5160">
                  <c:v>206.65860000000001</c:v>
                </c:pt>
                <c:pt idx="5161">
                  <c:v>206.6592</c:v>
                </c:pt>
                <c:pt idx="5162">
                  <c:v>206.6566</c:v>
                </c:pt>
                <c:pt idx="5163">
                  <c:v>206.65549999999999</c:v>
                </c:pt>
                <c:pt idx="5164">
                  <c:v>206.66200000000001</c:v>
                </c:pt>
                <c:pt idx="5165">
                  <c:v>206.65960000000001</c:v>
                </c:pt>
                <c:pt idx="5166">
                  <c:v>206.66300000000001</c:v>
                </c:pt>
                <c:pt idx="5167">
                  <c:v>206.66030000000001</c:v>
                </c:pt>
                <c:pt idx="5168">
                  <c:v>206.6557</c:v>
                </c:pt>
                <c:pt idx="5169">
                  <c:v>206.66569999999999</c:v>
                </c:pt>
                <c:pt idx="5170">
                  <c:v>206.6711</c:v>
                </c:pt>
                <c:pt idx="5171">
                  <c:v>206.64920000000001</c:v>
                </c:pt>
                <c:pt idx="5172">
                  <c:v>206.65129999999999</c:v>
                </c:pt>
                <c:pt idx="5173">
                  <c:v>206.64609999999999</c:v>
                </c:pt>
                <c:pt idx="5174">
                  <c:v>206.65690000000001</c:v>
                </c:pt>
                <c:pt idx="5175">
                  <c:v>206.66820000000001</c:v>
                </c:pt>
                <c:pt idx="5176">
                  <c:v>206.6722</c:v>
                </c:pt>
                <c:pt idx="5177">
                  <c:v>206.67429999999999</c:v>
                </c:pt>
                <c:pt idx="5178">
                  <c:v>206.6865</c:v>
                </c:pt>
                <c:pt idx="5179">
                  <c:v>206.69300000000001</c:v>
                </c:pt>
                <c:pt idx="5180">
                  <c:v>206.68889999999999</c:v>
                </c:pt>
                <c:pt idx="5181">
                  <c:v>206.68450000000001</c:v>
                </c:pt>
                <c:pt idx="5182">
                  <c:v>206.68510000000001</c:v>
                </c:pt>
                <c:pt idx="5183">
                  <c:v>206.69309999999999</c:v>
                </c:pt>
                <c:pt idx="5184">
                  <c:v>206.68199999999999</c:v>
                </c:pt>
                <c:pt idx="5185">
                  <c:v>206.6866</c:v>
                </c:pt>
                <c:pt idx="5186">
                  <c:v>206.68</c:v>
                </c:pt>
                <c:pt idx="5187">
                  <c:v>206.68960000000001</c:v>
                </c:pt>
                <c:pt idx="5188">
                  <c:v>206.6962</c:v>
                </c:pt>
                <c:pt idx="5189">
                  <c:v>206.69399999999999</c:v>
                </c:pt>
                <c:pt idx="5190">
                  <c:v>206.6977</c:v>
                </c:pt>
                <c:pt idx="5191">
                  <c:v>206.68260000000001</c:v>
                </c:pt>
                <c:pt idx="5192">
                  <c:v>206.68549999999999</c:v>
                </c:pt>
                <c:pt idx="5193">
                  <c:v>206.6866</c:v>
                </c:pt>
                <c:pt idx="5194">
                  <c:v>206.68700000000001</c:v>
                </c:pt>
                <c:pt idx="5195">
                  <c:v>206.68600000000001</c:v>
                </c:pt>
                <c:pt idx="5196">
                  <c:v>206.68389999999999</c:v>
                </c:pt>
                <c:pt idx="5197">
                  <c:v>206.68989999999999</c:v>
                </c:pt>
                <c:pt idx="5198">
                  <c:v>206.6763</c:v>
                </c:pt>
                <c:pt idx="5199">
                  <c:v>206.6703</c:v>
                </c:pt>
                <c:pt idx="5200">
                  <c:v>206.6816</c:v>
                </c:pt>
                <c:pt idx="5201">
                  <c:v>206.6816</c:v>
                </c:pt>
                <c:pt idx="5202">
                  <c:v>206.6711</c:v>
                </c:pt>
                <c:pt idx="5203">
                  <c:v>206.68770000000001</c:v>
                </c:pt>
                <c:pt idx="5204">
                  <c:v>206.69669999999999</c:v>
                </c:pt>
                <c:pt idx="5205">
                  <c:v>206.67339999999999</c:v>
                </c:pt>
                <c:pt idx="5206">
                  <c:v>206.68610000000001</c:v>
                </c:pt>
                <c:pt idx="5207">
                  <c:v>206.68299999999999</c:v>
                </c:pt>
                <c:pt idx="5208">
                  <c:v>206.67619999999999</c:v>
                </c:pt>
                <c:pt idx="5209">
                  <c:v>206.6782</c:v>
                </c:pt>
                <c:pt idx="5210">
                  <c:v>206.67930000000001</c:v>
                </c:pt>
                <c:pt idx="5211">
                  <c:v>206.6893</c:v>
                </c:pt>
                <c:pt idx="5212">
                  <c:v>206.67670000000001</c:v>
                </c:pt>
                <c:pt idx="5213">
                  <c:v>206.68279999999999</c:v>
                </c:pt>
                <c:pt idx="5214">
                  <c:v>206.679</c:v>
                </c:pt>
                <c:pt idx="5215">
                  <c:v>206.67080000000001</c:v>
                </c:pt>
                <c:pt idx="5216">
                  <c:v>206.67679999999999</c:v>
                </c:pt>
                <c:pt idx="5217">
                  <c:v>206.67490000000001</c:v>
                </c:pt>
                <c:pt idx="5218">
                  <c:v>206.6807</c:v>
                </c:pt>
                <c:pt idx="5219">
                  <c:v>206.6763</c:v>
                </c:pt>
                <c:pt idx="5220">
                  <c:v>206.67529999999999</c:v>
                </c:pt>
                <c:pt idx="5221">
                  <c:v>206.6833</c:v>
                </c:pt>
                <c:pt idx="5222">
                  <c:v>206.6883</c:v>
                </c:pt>
                <c:pt idx="5223">
                  <c:v>206.6935</c:v>
                </c:pt>
                <c:pt idx="5224">
                  <c:v>206.68270000000001</c:v>
                </c:pt>
                <c:pt idx="5225">
                  <c:v>206.68020000000001</c:v>
                </c:pt>
                <c:pt idx="5226">
                  <c:v>206.69540000000001</c:v>
                </c:pt>
                <c:pt idx="5227">
                  <c:v>206.6687</c:v>
                </c:pt>
                <c:pt idx="5228">
                  <c:v>206.67760000000001</c:v>
                </c:pt>
                <c:pt idx="5229">
                  <c:v>206.67789999999999</c:v>
                </c:pt>
                <c:pt idx="5230">
                  <c:v>206.6747</c:v>
                </c:pt>
                <c:pt idx="5231">
                  <c:v>206.6739</c:v>
                </c:pt>
                <c:pt idx="5232">
                  <c:v>206.67179999999999</c:v>
                </c:pt>
                <c:pt idx="5233">
                  <c:v>206.66419999999999</c:v>
                </c:pt>
                <c:pt idx="5234">
                  <c:v>206.6728</c:v>
                </c:pt>
                <c:pt idx="5235">
                  <c:v>206.6755</c:v>
                </c:pt>
                <c:pt idx="5236">
                  <c:v>206.66159999999999</c:v>
                </c:pt>
                <c:pt idx="5237">
                  <c:v>206.67959999999999</c:v>
                </c:pt>
                <c:pt idx="5238">
                  <c:v>206.6748</c:v>
                </c:pt>
                <c:pt idx="5239">
                  <c:v>206.66970000000001</c:v>
                </c:pt>
                <c:pt idx="5240">
                  <c:v>206.66919999999999</c:v>
                </c:pt>
                <c:pt idx="5241">
                  <c:v>206.6602</c:v>
                </c:pt>
                <c:pt idx="5242">
                  <c:v>206.65610000000001</c:v>
                </c:pt>
                <c:pt idx="5243">
                  <c:v>206.66470000000001</c:v>
                </c:pt>
                <c:pt idx="5244">
                  <c:v>206.66149999999999</c:v>
                </c:pt>
                <c:pt idx="5245">
                  <c:v>206.67939999999999</c:v>
                </c:pt>
                <c:pt idx="5246">
                  <c:v>206.6704</c:v>
                </c:pt>
                <c:pt idx="5247">
                  <c:v>206.6609</c:v>
                </c:pt>
                <c:pt idx="5248">
                  <c:v>206.66460000000001</c:v>
                </c:pt>
                <c:pt idx="5249">
                  <c:v>206.6788</c:v>
                </c:pt>
                <c:pt idx="5250">
                  <c:v>206.6808</c:v>
                </c:pt>
                <c:pt idx="5251">
                  <c:v>206.6798</c:v>
                </c:pt>
                <c:pt idx="5252">
                  <c:v>206.67359999999999</c:v>
                </c:pt>
                <c:pt idx="5253">
                  <c:v>206.6771</c:v>
                </c:pt>
                <c:pt idx="5254">
                  <c:v>206.68039999999999</c:v>
                </c:pt>
                <c:pt idx="5255">
                  <c:v>206.66970000000001</c:v>
                </c:pt>
                <c:pt idx="5256">
                  <c:v>206.661</c:v>
                </c:pt>
                <c:pt idx="5257">
                  <c:v>206.66970000000001</c:v>
                </c:pt>
                <c:pt idx="5258">
                  <c:v>206.66589999999999</c:v>
                </c:pt>
                <c:pt idx="5259">
                  <c:v>206.65430000000001</c:v>
                </c:pt>
                <c:pt idx="5260">
                  <c:v>206.65989999999999</c:v>
                </c:pt>
                <c:pt idx="5261">
                  <c:v>206.65819999999999</c:v>
                </c:pt>
                <c:pt idx="5262">
                  <c:v>206.65950000000001</c:v>
                </c:pt>
                <c:pt idx="5263">
                  <c:v>206.65280000000001</c:v>
                </c:pt>
                <c:pt idx="5264">
                  <c:v>206.6583</c:v>
                </c:pt>
                <c:pt idx="5265">
                  <c:v>206.6508</c:v>
                </c:pt>
                <c:pt idx="5266">
                  <c:v>206.65469999999999</c:v>
                </c:pt>
                <c:pt idx="5267">
                  <c:v>206.64580000000001</c:v>
                </c:pt>
                <c:pt idx="5268">
                  <c:v>206.64429999999999</c:v>
                </c:pt>
                <c:pt idx="5269">
                  <c:v>206.6422</c:v>
                </c:pt>
                <c:pt idx="5270">
                  <c:v>206.6438</c:v>
                </c:pt>
                <c:pt idx="5271">
                  <c:v>206.6566</c:v>
                </c:pt>
                <c:pt idx="5272">
                  <c:v>206.64850000000001</c:v>
                </c:pt>
                <c:pt idx="5273">
                  <c:v>206.64750000000001</c:v>
                </c:pt>
                <c:pt idx="5274">
                  <c:v>206.65440000000001</c:v>
                </c:pt>
                <c:pt idx="5275">
                  <c:v>206.65610000000001</c:v>
                </c:pt>
                <c:pt idx="5276">
                  <c:v>206.6694</c:v>
                </c:pt>
                <c:pt idx="5277">
                  <c:v>206.6662</c:v>
                </c:pt>
                <c:pt idx="5278">
                  <c:v>206.66970000000001</c:v>
                </c:pt>
                <c:pt idx="5279">
                  <c:v>206.66030000000001</c:v>
                </c:pt>
                <c:pt idx="5280">
                  <c:v>206.66380000000001</c:v>
                </c:pt>
                <c:pt idx="5281">
                  <c:v>206.66470000000001</c:v>
                </c:pt>
                <c:pt idx="5282">
                  <c:v>206.67150000000001</c:v>
                </c:pt>
                <c:pt idx="5283">
                  <c:v>206.68029999999999</c:v>
                </c:pt>
                <c:pt idx="5284">
                  <c:v>206.65780000000001</c:v>
                </c:pt>
                <c:pt idx="5285">
                  <c:v>206.65190000000001</c:v>
                </c:pt>
                <c:pt idx="5286">
                  <c:v>206.67060000000001</c:v>
                </c:pt>
                <c:pt idx="5287">
                  <c:v>206.66980000000001</c:v>
                </c:pt>
                <c:pt idx="5288">
                  <c:v>206.6755</c:v>
                </c:pt>
                <c:pt idx="5289">
                  <c:v>206.66640000000001</c:v>
                </c:pt>
                <c:pt idx="5290">
                  <c:v>206.6696</c:v>
                </c:pt>
                <c:pt idx="5291">
                  <c:v>206.68530000000001</c:v>
                </c:pt>
                <c:pt idx="5292">
                  <c:v>206.67320000000001</c:v>
                </c:pt>
                <c:pt idx="5293">
                  <c:v>206.67590000000001</c:v>
                </c:pt>
                <c:pt idx="5294">
                  <c:v>206.68109999999999</c:v>
                </c:pt>
                <c:pt idx="5295">
                  <c:v>206.68879999999999</c:v>
                </c:pt>
                <c:pt idx="5296">
                  <c:v>206.67850000000001</c:v>
                </c:pt>
                <c:pt idx="5297">
                  <c:v>206.6746</c:v>
                </c:pt>
                <c:pt idx="5298">
                  <c:v>206.68960000000001</c:v>
                </c:pt>
                <c:pt idx="5299">
                  <c:v>206.67609999999999</c:v>
                </c:pt>
                <c:pt idx="5300">
                  <c:v>206.69329999999999</c:v>
                </c:pt>
                <c:pt idx="5301">
                  <c:v>206.6782</c:v>
                </c:pt>
                <c:pt idx="5302">
                  <c:v>206.69069999999999</c:v>
                </c:pt>
                <c:pt idx="5303">
                  <c:v>206.6925</c:v>
                </c:pt>
                <c:pt idx="5304">
                  <c:v>206.68340000000001</c:v>
                </c:pt>
                <c:pt idx="5305">
                  <c:v>206.69139999999999</c:v>
                </c:pt>
                <c:pt idx="5306">
                  <c:v>206.68029999999999</c:v>
                </c:pt>
                <c:pt idx="5307">
                  <c:v>206.67930000000001</c:v>
                </c:pt>
                <c:pt idx="5308">
                  <c:v>206.68889999999999</c:v>
                </c:pt>
                <c:pt idx="5309">
                  <c:v>206.68209999999999</c:v>
                </c:pt>
                <c:pt idx="5310">
                  <c:v>206.67019999999999</c:v>
                </c:pt>
                <c:pt idx="5311">
                  <c:v>206.6756</c:v>
                </c:pt>
                <c:pt idx="5312">
                  <c:v>206.6833</c:v>
                </c:pt>
                <c:pt idx="5313">
                  <c:v>206.67619999999999</c:v>
                </c:pt>
                <c:pt idx="5314">
                  <c:v>206.68109999999999</c:v>
                </c:pt>
                <c:pt idx="5315">
                  <c:v>206.68109999999999</c:v>
                </c:pt>
                <c:pt idx="5316">
                  <c:v>206.6703</c:v>
                </c:pt>
                <c:pt idx="5317">
                  <c:v>206.67339999999999</c:v>
                </c:pt>
                <c:pt idx="5318">
                  <c:v>206.68450000000001</c:v>
                </c:pt>
                <c:pt idx="5319">
                  <c:v>206.69040000000001</c:v>
                </c:pt>
                <c:pt idx="5320">
                  <c:v>206.69159999999999</c:v>
                </c:pt>
                <c:pt idx="5321">
                  <c:v>206.67570000000001</c:v>
                </c:pt>
                <c:pt idx="5322">
                  <c:v>206.69900000000001</c:v>
                </c:pt>
                <c:pt idx="5323">
                  <c:v>206.6926</c:v>
                </c:pt>
                <c:pt idx="5324">
                  <c:v>206.68780000000001</c:v>
                </c:pt>
                <c:pt idx="5325">
                  <c:v>206.69710000000001</c:v>
                </c:pt>
                <c:pt idx="5326">
                  <c:v>206.6885</c:v>
                </c:pt>
                <c:pt idx="5327">
                  <c:v>206.7012</c:v>
                </c:pt>
                <c:pt idx="5328">
                  <c:v>206.71520000000001</c:v>
                </c:pt>
                <c:pt idx="5329">
                  <c:v>206.7045</c:v>
                </c:pt>
                <c:pt idx="5330">
                  <c:v>206.70859999999999</c:v>
                </c:pt>
                <c:pt idx="5331">
                  <c:v>206.70740000000001</c:v>
                </c:pt>
                <c:pt idx="5332">
                  <c:v>206.69319999999999</c:v>
                </c:pt>
                <c:pt idx="5333">
                  <c:v>206.708</c:v>
                </c:pt>
                <c:pt idx="5334">
                  <c:v>206.7045</c:v>
                </c:pt>
                <c:pt idx="5335">
                  <c:v>206.7002</c:v>
                </c:pt>
                <c:pt idx="5336">
                  <c:v>206.7062</c:v>
                </c:pt>
                <c:pt idx="5337">
                  <c:v>206.7122</c:v>
                </c:pt>
                <c:pt idx="5338">
                  <c:v>206.69120000000001</c:v>
                </c:pt>
                <c:pt idx="5339">
                  <c:v>206.69030000000001</c:v>
                </c:pt>
                <c:pt idx="5340">
                  <c:v>206.70160000000001</c:v>
                </c:pt>
                <c:pt idx="5341">
                  <c:v>206.69280000000001</c:v>
                </c:pt>
                <c:pt idx="5342">
                  <c:v>206.6874</c:v>
                </c:pt>
                <c:pt idx="5343">
                  <c:v>206.69499999999999</c:v>
                </c:pt>
                <c:pt idx="5344">
                  <c:v>206.6875</c:v>
                </c:pt>
                <c:pt idx="5345">
                  <c:v>206.6644</c:v>
                </c:pt>
                <c:pt idx="5346">
                  <c:v>206.68219999999999</c:v>
                </c:pt>
                <c:pt idx="5347">
                  <c:v>206.6591</c:v>
                </c:pt>
                <c:pt idx="5348">
                  <c:v>206.67740000000001</c:v>
                </c:pt>
                <c:pt idx="5349">
                  <c:v>206.67750000000001</c:v>
                </c:pt>
                <c:pt idx="5350">
                  <c:v>206.67949999999999</c:v>
                </c:pt>
                <c:pt idx="5351">
                  <c:v>206.69499999999999</c:v>
                </c:pt>
                <c:pt idx="5352">
                  <c:v>206.68219999999999</c:v>
                </c:pt>
                <c:pt idx="5353">
                  <c:v>206.69049999999999</c:v>
                </c:pt>
                <c:pt idx="5354">
                  <c:v>206.6765</c:v>
                </c:pt>
                <c:pt idx="5355">
                  <c:v>206.68270000000001</c:v>
                </c:pt>
                <c:pt idx="5356">
                  <c:v>206.69300000000001</c:v>
                </c:pt>
                <c:pt idx="5357">
                  <c:v>206.68809999999999</c:v>
                </c:pt>
                <c:pt idx="5358">
                  <c:v>206.70519999999999</c:v>
                </c:pt>
                <c:pt idx="5359">
                  <c:v>206.70679999999999</c:v>
                </c:pt>
                <c:pt idx="5360">
                  <c:v>206.69499999999999</c:v>
                </c:pt>
                <c:pt idx="5361">
                  <c:v>206.70050000000001</c:v>
                </c:pt>
                <c:pt idx="5362">
                  <c:v>206.7063</c:v>
                </c:pt>
                <c:pt idx="5363">
                  <c:v>206.70590000000001</c:v>
                </c:pt>
                <c:pt idx="5364">
                  <c:v>206.70949999999999</c:v>
                </c:pt>
                <c:pt idx="5365">
                  <c:v>206.709</c:v>
                </c:pt>
                <c:pt idx="5366">
                  <c:v>206.70169999999999</c:v>
                </c:pt>
                <c:pt idx="5367">
                  <c:v>206.70650000000001</c:v>
                </c:pt>
                <c:pt idx="5368">
                  <c:v>206.6986</c:v>
                </c:pt>
                <c:pt idx="5369">
                  <c:v>206.6968</c:v>
                </c:pt>
                <c:pt idx="5370">
                  <c:v>206.7114</c:v>
                </c:pt>
                <c:pt idx="5371">
                  <c:v>206.69550000000001</c:v>
                </c:pt>
                <c:pt idx="5372">
                  <c:v>206.72120000000001</c:v>
                </c:pt>
                <c:pt idx="5373">
                  <c:v>206.7131</c:v>
                </c:pt>
                <c:pt idx="5374">
                  <c:v>206.69800000000001</c:v>
                </c:pt>
                <c:pt idx="5375">
                  <c:v>206.71719999999999</c:v>
                </c:pt>
                <c:pt idx="5376">
                  <c:v>206.71960000000001</c:v>
                </c:pt>
                <c:pt idx="5377">
                  <c:v>206.7131</c:v>
                </c:pt>
                <c:pt idx="5378">
                  <c:v>206.7175</c:v>
                </c:pt>
                <c:pt idx="5379">
                  <c:v>206.72909999999999</c:v>
                </c:pt>
                <c:pt idx="5380">
                  <c:v>206.703</c:v>
                </c:pt>
                <c:pt idx="5381">
                  <c:v>206.70830000000001</c:v>
                </c:pt>
                <c:pt idx="5382">
                  <c:v>206.709</c:v>
                </c:pt>
                <c:pt idx="5383">
                  <c:v>206.69990000000001</c:v>
                </c:pt>
                <c:pt idx="5384">
                  <c:v>206.69839999999999</c:v>
                </c:pt>
                <c:pt idx="5385">
                  <c:v>206.7131</c:v>
                </c:pt>
                <c:pt idx="5386">
                  <c:v>206.70590000000001</c:v>
                </c:pt>
                <c:pt idx="5387">
                  <c:v>206.70679999999999</c:v>
                </c:pt>
                <c:pt idx="5388">
                  <c:v>206.70689999999999</c:v>
                </c:pt>
                <c:pt idx="5389">
                  <c:v>206.69059999999999</c:v>
                </c:pt>
                <c:pt idx="5390">
                  <c:v>206.71029999999999</c:v>
                </c:pt>
                <c:pt idx="5391">
                  <c:v>206.70590000000001</c:v>
                </c:pt>
                <c:pt idx="5392">
                  <c:v>206.69669999999999</c:v>
                </c:pt>
                <c:pt idx="5393">
                  <c:v>206.70650000000001</c:v>
                </c:pt>
                <c:pt idx="5394">
                  <c:v>206.7071</c:v>
                </c:pt>
                <c:pt idx="5395">
                  <c:v>206.7046</c:v>
                </c:pt>
                <c:pt idx="5396">
                  <c:v>206.6977</c:v>
                </c:pt>
                <c:pt idx="5397">
                  <c:v>206.69980000000001</c:v>
                </c:pt>
                <c:pt idx="5398">
                  <c:v>206.70410000000001</c:v>
                </c:pt>
                <c:pt idx="5399">
                  <c:v>206.6936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10-2C46-8AEC-03C8D94D9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8744400"/>
        <c:axId val="728746112"/>
      </c:lineChart>
      <c:catAx>
        <c:axId val="728744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746112"/>
        <c:crosses val="autoZero"/>
        <c:auto val="1"/>
        <c:lblAlgn val="ctr"/>
        <c:lblOffset val="100"/>
        <c:noMultiLvlLbl val="0"/>
      </c:catAx>
      <c:valAx>
        <c:axId val="72874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74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[1]TFcase3!$M$1:$M$5</c:f>
              <c:strCache>
                <c:ptCount val="5"/>
                <c:pt idx="0">
                  <c:v>Sub:2:Ln:2</c:v>
                </c:pt>
                <c:pt idx="1">
                  <c:v>12</c:v>
                </c:pt>
                <c:pt idx="2">
                  <c:v>VM</c:v>
                </c:pt>
                <c:pt idx="3">
                  <c:v>KV</c:v>
                </c:pt>
                <c:pt idx="4">
                  <c:v>Ln:2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[1]TFcase3!$M$6:$M$5405</c:f>
              <c:numCache>
                <c:formatCode>General</c:formatCode>
                <c:ptCount val="5400"/>
                <c:pt idx="0">
                  <c:v>204.8528</c:v>
                </c:pt>
                <c:pt idx="1">
                  <c:v>204.84309999999999</c:v>
                </c:pt>
                <c:pt idx="2">
                  <c:v>204.84030000000001</c:v>
                </c:pt>
                <c:pt idx="3">
                  <c:v>204.8416</c:v>
                </c:pt>
                <c:pt idx="4">
                  <c:v>204.8527</c:v>
                </c:pt>
                <c:pt idx="5">
                  <c:v>204.8415</c:v>
                </c:pt>
                <c:pt idx="6">
                  <c:v>204.83279999999999</c:v>
                </c:pt>
                <c:pt idx="7">
                  <c:v>204.84129999999999</c:v>
                </c:pt>
                <c:pt idx="8">
                  <c:v>204.8425</c:v>
                </c:pt>
                <c:pt idx="9">
                  <c:v>204.84039999999999</c:v>
                </c:pt>
                <c:pt idx="10">
                  <c:v>204.83850000000001</c:v>
                </c:pt>
                <c:pt idx="11">
                  <c:v>204.8502</c:v>
                </c:pt>
                <c:pt idx="12">
                  <c:v>204.84889999999999</c:v>
                </c:pt>
                <c:pt idx="13">
                  <c:v>204.8629</c:v>
                </c:pt>
                <c:pt idx="14">
                  <c:v>204.86779999999999</c:v>
                </c:pt>
                <c:pt idx="15">
                  <c:v>204.8691</c:v>
                </c:pt>
                <c:pt idx="16">
                  <c:v>204.8612</c:v>
                </c:pt>
                <c:pt idx="17">
                  <c:v>204.8612</c:v>
                </c:pt>
                <c:pt idx="18">
                  <c:v>204.85929999999999</c:v>
                </c:pt>
                <c:pt idx="19">
                  <c:v>204.8655</c:v>
                </c:pt>
                <c:pt idx="20">
                  <c:v>204.86240000000001</c:v>
                </c:pt>
                <c:pt idx="21">
                  <c:v>204.869</c:v>
                </c:pt>
                <c:pt idx="22">
                  <c:v>204.87039999999999</c:v>
                </c:pt>
                <c:pt idx="23">
                  <c:v>204.8682</c:v>
                </c:pt>
                <c:pt idx="24">
                  <c:v>204.86619999999999</c:v>
                </c:pt>
                <c:pt idx="25">
                  <c:v>204.86449999999999</c:v>
                </c:pt>
                <c:pt idx="26">
                  <c:v>204.87100000000001</c:v>
                </c:pt>
                <c:pt idx="27">
                  <c:v>204.86590000000001</c:v>
                </c:pt>
                <c:pt idx="28">
                  <c:v>204.86490000000001</c:v>
                </c:pt>
                <c:pt idx="29">
                  <c:v>204.85489999999999</c:v>
                </c:pt>
                <c:pt idx="30">
                  <c:v>204.85589999999999</c:v>
                </c:pt>
                <c:pt idx="31">
                  <c:v>204.8665</c:v>
                </c:pt>
                <c:pt idx="32">
                  <c:v>204.8612</c:v>
                </c:pt>
                <c:pt idx="33">
                  <c:v>204.87100000000001</c:v>
                </c:pt>
                <c:pt idx="34">
                  <c:v>204.86750000000001</c:v>
                </c:pt>
                <c:pt idx="35">
                  <c:v>204.87780000000001</c:v>
                </c:pt>
                <c:pt idx="36">
                  <c:v>204.87479999999999</c:v>
                </c:pt>
                <c:pt idx="37">
                  <c:v>204.88149999999999</c:v>
                </c:pt>
                <c:pt idx="38">
                  <c:v>204.88310000000001</c:v>
                </c:pt>
                <c:pt idx="39">
                  <c:v>204.881</c:v>
                </c:pt>
                <c:pt idx="40">
                  <c:v>204.89240000000001</c:v>
                </c:pt>
                <c:pt idx="41">
                  <c:v>204.89490000000001</c:v>
                </c:pt>
                <c:pt idx="42">
                  <c:v>204.88929999999999</c:v>
                </c:pt>
                <c:pt idx="43">
                  <c:v>204.88810000000001</c:v>
                </c:pt>
                <c:pt idx="44">
                  <c:v>204.8861</c:v>
                </c:pt>
                <c:pt idx="45">
                  <c:v>204.87620000000001</c:v>
                </c:pt>
                <c:pt idx="46">
                  <c:v>204.88499999999999</c:v>
                </c:pt>
                <c:pt idx="47">
                  <c:v>204.88800000000001</c:v>
                </c:pt>
                <c:pt idx="48">
                  <c:v>204.8914</c:v>
                </c:pt>
                <c:pt idx="49">
                  <c:v>204.89080000000001</c:v>
                </c:pt>
                <c:pt idx="50">
                  <c:v>204.8897</c:v>
                </c:pt>
                <c:pt idx="51">
                  <c:v>204.88480000000001</c:v>
                </c:pt>
                <c:pt idx="52">
                  <c:v>204.8802</c:v>
                </c:pt>
                <c:pt idx="53">
                  <c:v>204.8759</c:v>
                </c:pt>
                <c:pt idx="54">
                  <c:v>204.87190000000001</c:v>
                </c:pt>
                <c:pt idx="55">
                  <c:v>204.86330000000001</c:v>
                </c:pt>
                <c:pt idx="56">
                  <c:v>204.86429999999999</c:v>
                </c:pt>
                <c:pt idx="57">
                  <c:v>204.8699</c:v>
                </c:pt>
                <c:pt idx="58">
                  <c:v>204.87649999999999</c:v>
                </c:pt>
                <c:pt idx="59">
                  <c:v>204.87860000000001</c:v>
                </c:pt>
                <c:pt idx="60">
                  <c:v>204.87119999999999</c:v>
                </c:pt>
                <c:pt idx="61">
                  <c:v>204.8827</c:v>
                </c:pt>
                <c:pt idx="62">
                  <c:v>204.87710000000001</c:v>
                </c:pt>
                <c:pt idx="63">
                  <c:v>204.8854</c:v>
                </c:pt>
                <c:pt idx="64">
                  <c:v>204.8897</c:v>
                </c:pt>
                <c:pt idx="65">
                  <c:v>204.8759</c:v>
                </c:pt>
                <c:pt idx="66">
                  <c:v>204.88030000000001</c:v>
                </c:pt>
                <c:pt idx="67">
                  <c:v>204.87190000000001</c:v>
                </c:pt>
                <c:pt idx="68">
                  <c:v>204.87739999999999</c:v>
                </c:pt>
                <c:pt idx="69">
                  <c:v>204.88310000000001</c:v>
                </c:pt>
                <c:pt idx="70">
                  <c:v>204.87090000000001</c:v>
                </c:pt>
                <c:pt idx="71">
                  <c:v>204.86340000000001</c:v>
                </c:pt>
                <c:pt idx="72">
                  <c:v>204.86539999999999</c:v>
                </c:pt>
                <c:pt idx="73">
                  <c:v>204.84950000000001</c:v>
                </c:pt>
                <c:pt idx="74">
                  <c:v>204.84299999999999</c:v>
                </c:pt>
                <c:pt idx="75">
                  <c:v>204.8415</c:v>
                </c:pt>
                <c:pt idx="76">
                  <c:v>204.84020000000001</c:v>
                </c:pt>
                <c:pt idx="77">
                  <c:v>204.84379999999999</c:v>
                </c:pt>
                <c:pt idx="78">
                  <c:v>204.83869999999999</c:v>
                </c:pt>
                <c:pt idx="79">
                  <c:v>204.834</c:v>
                </c:pt>
                <c:pt idx="80">
                  <c:v>204.83420000000001</c:v>
                </c:pt>
                <c:pt idx="81">
                  <c:v>204.83019999999999</c:v>
                </c:pt>
                <c:pt idx="82">
                  <c:v>204.8176</c:v>
                </c:pt>
                <c:pt idx="83">
                  <c:v>204.81909999999999</c:v>
                </c:pt>
                <c:pt idx="84">
                  <c:v>204.8254</c:v>
                </c:pt>
                <c:pt idx="85">
                  <c:v>204.83240000000001</c:v>
                </c:pt>
                <c:pt idx="86">
                  <c:v>204.83510000000001</c:v>
                </c:pt>
                <c:pt idx="87">
                  <c:v>204.83369999999999</c:v>
                </c:pt>
                <c:pt idx="88">
                  <c:v>204.8373</c:v>
                </c:pt>
                <c:pt idx="89">
                  <c:v>204.83690000000001</c:v>
                </c:pt>
                <c:pt idx="90">
                  <c:v>204.82839999999999</c:v>
                </c:pt>
                <c:pt idx="91">
                  <c:v>204.82509999999999</c:v>
                </c:pt>
                <c:pt idx="92">
                  <c:v>204.83099999999999</c:v>
                </c:pt>
                <c:pt idx="93">
                  <c:v>204.8331</c:v>
                </c:pt>
                <c:pt idx="94">
                  <c:v>204.8357</c:v>
                </c:pt>
                <c:pt idx="95">
                  <c:v>204.84370000000001</c:v>
                </c:pt>
                <c:pt idx="96">
                  <c:v>204.83430000000001</c:v>
                </c:pt>
                <c:pt idx="97">
                  <c:v>204.83920000000001</c:v>
                </c:pt>
                <c:pt idx="98">
                  <c:v>204.83580000000001</c:v>
                </c:pt>
                <c:pt idx="99">
                  <c:v>204.82820000000001</c:v>
                </c:pt>
                <c:pt idx="100">
                  <c:v>204.83090000000001</c:v>
                </c:pt>
                <c:pt idx="101">
                  <c:v>204.83019999999999</c:v>
                </c:pt>
                <c:pt idx="102">
                  <c:v>204.8253</c:v>
                </c:pt>
                <c:pt idx="103">
                  <c:v>204.8211</c:v>
                </c:pt>
                <c:pt idx="104">
                  <c:v>204.8185</c:v>
                </c:pt>
                <c:pt idx="105">
                  <c:v>204.81569999999999</c:v>
                </c:pt>
                <c:pt idx="106">
                  <c:v>204.8135</c:v>
                </c:pt>
                <c:pt idx="107">
                  <c:v>204.81209999999999</c:v>
                </c:pt>
                <c:pt idx="108">
                  <c:v>204.81630000000001</c:v>
                </c:pt>
                <c:pt idx="109">
                  <c:v>204.8212</c:v>
                </c:pt>
                <c:pt idx="110">
                  <c:v>204.82300000000001</c:v>
                </c:pt>
                <c:pt idx="111">
                  <c:v>204.82560000000001</c:v>
                </c:pt>
                <c:pt idx="112">
                  <c:v>204.82769999999999</c:v>
                </c:pt>
                <c:pt idx="113">
                  <c:v>204.82159999999999</c:v>
                </c:pt>
                <c:pt idx="114">
                  <c:v>204.82</c:v>
                </c:pt>
                <c:pt idx="115">
                  <c:v>204.82919999999999</c:v>
                </c:pt>
                <c:pt idx="116">
                  <c:v>204.82660000000001</c:v>
                </c:pt>
                <c:pt idx="117">
                  <c:v>204.81829999999999</c:v>
                </c:pt>
                <c:pt idx="118">
                  <c:v>204.8296</c:v>
                </c:pt>
                <c:pt idx="119">
                  <c:v>204.8278</c:v>
                </c:pt>
                <c:pt idx="120">
                  <c:v>204.82859999999999</c:v>
                </c:pt>
                <c:pt idx="121">
                  <c:v>204.83519999999999</c:v>
                </c:pt>
                <c:pt idx="122">
                  <c:v>204.83009999999999</c:v>
                </c:pt>
                <c:pt idx="123">
                  <c:v>204.83090000000001</c:v>
                </c:pt>
                <c:pt idx="124">
                  <c:v>204.83240000000001</c:v>
                </c:pt>
                <c:pt idx="125">
                  <c:v>204.82939999999999</c:v>
                </c:pt>
                <c:pt idx="126">
                  <c:v>204.81829999999999</c:v>
                </c:pt>
                <c:pt idx="127">
                  <c:v>204.80260000000001</c:v>
                </c:pt>
                <c:pt idx="128">
                  <c:v>204.80690000000001</c:v>
                </c:pt>
                <c:pt idx="129">
                  <c:v>204.79589999999999</c:v>
                </c:pt>
                <c:pt idx="130">
                  <c:v>204.79089999999999</c:v>
                </c:pt>
                <c:pt idx="131">
                  <c:v>204.78980000000001</c:v>
                </c:pt>
                <c:pt idx="132">
                  <c:v>204.7946</c:v>
                </c:pt>
                <c:pt idx="133">
                  <c:v>204.7893</c:v>
                </c:pt>
                <c:pt idx="134">
                  <c:v>204.7878</c:v>
                </c:pt>
                <c:pt idx="135">
                  <c:v>204.78149999999999</c:v>
                </c:pt>
                <c:pt idx="136">
                  <c:v>204.7756</c:v>
                </c:pt>
                <c:pt idx="137">
                  <c:v>204.78739999999999</c:v>
                </c:pt>
                <c:pt idx="138">
                  <c:v>204.7825</c:v>
                </c:pt>
                <c:pt idx="139">
                  <c:v>204.77029999999999</c:v>
                </c:pt>
                <c:pt idx="140">
                  <c:v>204.77799999999999</c:v>
                </c:pt>
                <c:pt idx="141">
                  <c:v>204.77209999999999</c:v>
                </c:pt>
                <c:pt idx="142">
                  <c:v>204.7611</c:v>
                </c:pt>
                <c:pt idx="143">
                  <c:v>204.7731</c:v>
                </c:pt>
                <c:pt idx="144">
                  <c:v>204.76589999999999</c:v>
                </c:pt>
                <c:pt idx="145">
                  <c:v>204.7646</c:v>
                </c:pt>
                <c:pt idx="146">
                  <c:v>204.7637</c:v>
                </c:pt>
                <c:pt idx="147">
                  <c:v>204.7577</c:v>
                </c:pt>
                <c:pt idx="148">
                  <c:v>204.75749999999999</c:v>
                </c:pt>
                <c:pt idx="149">
                  <c:v>204.7466</c:v>
                </c:pt>
                <c:pt idx="150">
                  <c:v>204.74430000000001</c:v>
                </c:pt>
                <c:pt idx="151">
                  <c:v>204.74510000000001</c:v>
                </c:pt>
                <c:pt idx="152">
                  <c:v>204.73240000000001</c:v>
                </c:pt>
                <c:pt idx="153">
                  <c:v>204.7286</c:v>
                </c:pt>
                <c:pt idx="154">
                  <c:v>204.7166</c:v>
                </c:pt>
                <c:pt idx="155">
                  <c:v>204.7079</c:v>
                </c:pt>
                <c:pt idx="156">
                  <c:v>204.71080000000001</c:v>
                </c:pt>
                <c:pt idx="157">
                  <c:v>204.7056</c:v>
                </c:pt>
                <c:pt idx="158">
                  <c:v>204.71209999999999</c:v>
                </c:pt>
                <c:pt idx="159">
                  <c:v>204.71039999999999</c:v>
                </c:pt>
                <c:pt idx="160">
                  <c:v>204.70910000000001</c:v>
                </c:pt>
                <c:pt idx="161">
                  <c:v>204.70249999999999</c:v>
                </c:pt>
                <c:pt idx="162">
                  <c:v>204.72710000000001</c:v>
                </c:pt>
                <c:pt idx="163">
                  <c:v>204.7295</c:v>
                </c:pt>
                <c:pt idx="164">
                  <c:v>204.73500000000001</c:v>
                </c:pt>
                <c:pt idx="165">
                  <c:v>204.72909999999999</c:v>
                </c:pt>
                <c:pt idx="166">
                  <c:v>204.72669999999999</c:v>
                </c:pt>
                <c:pt idx="167">
                  <c:v>204.733</c:v>
                </c:pt>
                <c:pt idx="168">
                  <c:v>204.75630000000001</c:v>
                </c:pt>
                <c:pt idx="169">
                  <c:v>204.75470000000001</c:v>
                </c:pt>
                <c:pt idx="170">
                  <c:v>204.76179999999999</c:v>
                </c:pt>
                <c:pt idx="171">
                  <c:v>204.7551</c:v>
                </c:pt>
                <c:pt idx="172">
                  <c:v>204.7544</c:v>
                </c:pt>
                <c:pt idx="173">
                  <c:v>204.774</c:v>
                </c:pt>
                <c:pt idx="174">
                  <c:v>204.774</c:v>
                </c:pt>
                <c:pt idx="175">
                  <c:v>204.77430000000001</c:v>
                </c:pt>
                <c:pt idx="176">
                  <c:v>204.76400000000001</c:v>
                </c:pt>
                <c:pt idx="177">
                  <c:v>204.76</c:v>
                </c:pt>
                <c:pt idx="178">
                  <c:v>204.75049999999999</c:v>
                </c:pt>
                <c:pt idx="179">
                  <c:v>204.75319999999999</c:v>
                </c:pt>
                <c:pt idx="180">
                  <c:v>204.7432</c:v>
                </c:pt>
                <c:pt idx="181">
                  <c:v>204.74189999999999</c:v>
                </c:pt>
                <c:pt idx="182">
                  <c:v>204.74940000000001</c:v>
                </c:pt>
                <c:pt idx="183">
                  <c:v>204.75139999999999</c:v>
                </c:pt>
                <c:pt idx="184">
                  <c:v>204.7397</c:v>
                </c:pt>
                <c:pt idx="185">
                  <c:v>204.74029999999999</c:v>
                </c:pt>
                <c:pt idx="186">
                  <c:v>204.7474</c:v>
                </c:pt>
                <c:pt idx="187">
                  <c:v>204.75120000000001</c:v>
                </c:pt>
                <c:pt idx="188">
                  <c:v>204.7533</c:v>
                </c:pt>
                <c:pt idx="189">
                  <c:v>204.76179999999999</c:v>
                </c:pt>
                <c:pt idx="190">
                  <c:v>204.76480000000001</c:v>
                </c:pt>
                <c:pt idx="191">
                  <c:v>204.76830000000001</c:v>
                </c:pt>
                <c:pt idx="192">
                  <c:v>204.7783</c:v>
                </c:pt>
                <c:pt idx="193">
                  <c:v>204.78280000000001</c:v>
                </c:pt>
                <c:pt idx="194">
                  <c:v>204.7938</c:v>
                </c:pt>
                <c:pt idx="195">
                  <c:v>204.7911</c:v>
                </c:pt>
                <c:pt idx="196">
                  <c:v>204.79499999999999</c:v>
                </c:pt>
                <c:pt idx="197">
                  <c:v>204.8056</c:v>
                </c:pt>
                <c:pt idx="198">
                  <c:v>204.8065</c:v>
                </c:pt>
                <c:pt idx="199">
                  <c:v>204.804</c:v>
                </c:pt>
                <c:pt idx="200">
                  <c:v>204.7938</c:v>
                </c:pt>
                <c:pt idx="201">
                  <c:v>204.78659999999999</c:v>
                </c:pt>
                <c:pt idx="202">
                  <c:v>204.7739</c:v>
                </c:pt>
                <c:pt idx="203">
                  <c:v>204.78229999999999</c:v>
                </c:pt>
                <c:pt idx="204">
                  <c:v>204.77539999999999</c:v>
                </c:pt>
                <c:pt idx="205">
                  <c:v>204.7611</c:v>
                </c:pt>
                <c:pt idx="206">
                  <c:v>204.75389999999999</c:v>
                </c:pt>
                <c:pt idx="207">
                  <c:v>204.7474</c:v>
                </c:pt>
                <c:pt idx="208">
                  <c:v>204.74</c:v>
                </c:pt>
                <c:pt idx="209">
                  <c:v>204.73179999999999</c:v>
                </c:pt>
                <c:pt idx="210">
                  <c:v>204.72620000000001</c:v>
                </c:pt>
                <c:pt idx="211">
                  <c:v>204.71350000000001</c:v>
                </c:pt>
                <c:pt idx="212">
                  <c:v>204.708</c:v>
                </c:pt>
                <c:pt idx="213">
                  <c:v>204.70349999999999</c:v>
                </c:pt>
                <c:pt idx="214">
                  <c:v>204.7062</c:v>
                </c:pt>
                <c:pt idx="215">
                  <c:v>204.69710000000001</c:v>
                </c:pt>
                <c:pt idx="216">
                  <c:v>204.6874</c:v>
                </c:pt>
                <c:pt idx="217">
                  <c:v>204.6865</c:v>
                </c:pt>
                <c:pt idx="218">
                  <c:v>204.68799999999999</c:v>
                </c:pt>
                <c:pt idx="219">
                  <c:v>204.69030000000001</c:v>
                </c:pt>
                <c:pt idx="220">
                  <c:v>204.68559999999999</c:v>
                </c:pt>
                <c:pt idx="221">
                  <c:v>204.6962</c:v>
                </c:pt>
                <c:pt idx="222">
                  <c:v>204.68680000000001</c:v>
                </c:pt>
                <c:pt idx="223">
                  <c:v>204.67949999999999</c:v>
                </c:pt>
                <c:pt idx="224">
                  <c:v>204.68610000000001</c:v>
                </c:pt>
                <c:pt idx="225">
                  <c:v>204.68819999999999</c:v>
                </c:pt>
                <c:pt idx="226">
                  <c:v>204.67679999999999</c:v>
                </c:pt>
                <c:pt idx="227">
                  <c:v>204.67269999999999</c:v>
                </c:pt>
                <c:pt idx="228">
                  <c:v>204.67599999999999</c:v>
                </c:pt>
                <c:pt idx="229">
                  <c:v>204.6669</c:v>
                </c:pt>
                <c:pt idx="230">
                  <c:v>204.6652</c:v>
                </c:pt>
                <c:pt idx="231">
                  <c:v>204.6576</c:v>
                </c:pt>
                <c:pt idx="232">
                  <c:v>204.6575</c:v>
                </c:pt>
                <c:pt idx="233">
                  <c:v>204.6592</c:v>
                </c:pt>
                <c:pt idx="234">
                  <c:v>204.66149999999999</c:v>
                </c:pt>
                <c:pt idx="235">
                  <c:v>204.65029999999999</c:v>
                </c:pt>
                <c:pt idx="236">
                  <c:v>204.64750000000001</c:v>
                </c:pt>
                <c:pt idx="237">
                  <c:v>204.6463</c:v>
                </c:pt>
                <c:pt idx="238">
                  <c:v>204.6516</c:v>
                </c:pt>
                <c:pt idx="239">
                  <c:v>204.64490000000001</c:v>
                </c:pt>
                <c:pt idx="240">
                  <c:v>204.6465</c:v>
                </c:pt>
                <c:pt idx="241">
                  <c:v>204.65539999999999</c:v>
                </c:pt>
                <c:pt idx="242">
                  <c:v>204.6575</c:v>
                </c:pt>
                <c:pt idx="243">
                  <c:v>204.6609</c:v>
                </c:pt>
                <c:pt idx="244">
                  <c:v>204.6574</c:v>
                </c:pt>
                <c:pt idx="245">
                  <c:v>204.66200000000001</c:v>
                </c:pt>
                <c:pt idx="246">
                  <c:v>204.66730000000001</c:v>
                </c:pt>
                <c:pt idx="247">
                  <c:v>204.66630000000001</c:v>
                </c:pt>
                <c:pt idx="248">
                  <c:v>204.66589999999999</c:v>
                </c:pt>
                <c:pt idx="249">
                  <c:v>204.67349999999999</c:v>
                </c:pt>
                <c:pt idx="250">
                  <c:v>204.67429999999999</c:v>
                </c:pt>
                <c:pt idx="251">
                  <c:v>204.66120000000001</c:v>
                </c:pt>
                <c:pt idx="252">
                  <c:v>204.65620000000001</c:v>
                </c:pt>
                <c:pt idx="253">
                  <c:v>204.6591</c:v>
                </c:pt>
                <c:pt idx="254">
                  <c:v>204.6482</c:v>
                </c:pt>
                <c:pt idx="255">
                  <c:v>204.64570000000001</c:v>
                </c:pt>
                <c:pt idx="256">
                  <c:v>204.65809999999999</c:v>
                </c:pt>
                <c:pt idx="257">
                  <c:v>204.65610000000001</c:v>
                </c:pt>
                <c:pt idx="258">
                  <c:v>204.6617</c:v>
                </c:pt>
                <c:pt idx="259">
                  <c:v>204.65369999999999</c:v>
                </c:pt>
                <c:pt idx="260">
                  <c:v>204.66069999999999</c:v>
                </c:pt>
                <c:pt idx="261">
                  <c:v>204.661</c:v>
                </c:pt>
                <c:pt idx="262">
                  <c:v>204.65479999999999</c:v>
                </c:pt>
                <c:pt idx="263">
                  <c:v>204.6491</c:v>
                </c:pt>
                <c:pt idx="264">
                  <c:v>204.6438</c:v>
                </c:pt>
                <c:pt idx="265">
                  <c:v>204.63910000000001</c:v>
                </c:pt>
                <c:pt idx="266">
                  <c:v>204.642</c:v>
                </c:pt>
                <c:pt idx="267">
                  <c:v>204.6309</c:v>
                </c:pt>
                <c:pt idx="268">
                  <c:v>204.63460000000001</c:v>
                </c:pt>
                <c:pt idx="269">
                  <c:v>204.6387</c:v>
                </c:pt>
                <c:pt idx="270">
                  <c:v>204.63570000000001</c:v>
                </c:pt>
                <c:pt idx="271">
                  <c:v>204.63329999999999</c:v>
                </c:pt>
                <c:pt idx="272">
                  <c:v>204.6388</c:v>
                </c:pt>
                <c:pt idx="273">
                  <c:v>204.6232</c:v>
                </c:pt>
                <c:pt idx="274">
                  <c:v>204.6224</c:v>
                </c:pt>
                <c:pt idx="275">
                  <c:v>204.6292</c:v>
                </c:pt>
                <c:pt idx="276">
                  <c:v>204.62209999999999</c:v>
                </c:pt>
                <c:pt idx="277">
                  <c:v>204.62260000000001</c:v>
                </c:pt>
                <c:pt idx="278">
                  <c:v>204.60919999999999</c:v>
                </c:pt>
                <c:pt idx="279">
                  <c:v>204.59639999999999</c:v>
                </c:pt>
                <c:pt idx="280">
                  <c:v>204.5984</c:v>
                </c:pt>
                <c:pt idx="281">
                  <c:v>204.60069999999999</c:v>
                </c:pt>
                <c:pt idx="282">
                  <c:v>204.58199999999999</c:v>
                </c:pt>
                <c:pt idx="283">
                  <c:v>204.5855</c:v>
                </c:pt>
                <c:pt idx="284">
                  <c:v>204.59649999999999</c:v>
                </c:pt>
                <c:pt idx="285">
                  <c:v>204.5719</c:v>
                </c:pt>
                <c:pt idx="286">
                  <c:v>204.5693</c:v>
                </c:pt>
                <c:pt idx="287">
                  <c:v>204.56729999999999</c:v>
                </c:pt>
                <c:pt idx="288">
                  <c:v>204.56549999999999</c:v>
                </c:pt>
                <c:pt idx="289">
                  <c:v>204.5788</c:v>
                </c:pt>
                <c:pt idx="290">
                  <c:v>204.5849</c:v>
                </c:pt>
                <c:pt idx="291">
                  <c:v>204.58439999999999</c:v>
                </c:pt>
                <c:pt idx="292">
                  <c:v>204.58430000000001</c:v>
                </c:pt>
                <c:pt idx="293">
                  <c:v>204.58430000000001</c:v>
                </c:pt>
                <c:pt idx="294">
                  <c:v>204.58459999999999</c:v>
                </c:pt>
                <c:pt idx="295">
                  <c:v>204.58539999999999</c:v>
                </c:pt>
                <c:pt idx="296">
                  <c:v>204.5865</c:v>
                </c:pt>
                <c:pt idx="297">
                  <c:v>204.58799999999999</c:v>
                </c:pt>
                <c:pt idx="298">
                  <c:v>204.58250000000001</c:v>
                </c:pt>
                <c:pt idx="299">
                  <c:v>204.58420000000001</c:v>
                </c:pt>
                <c:pt idx="300">
                  <c:v>204.58580000000001</c:v>
                </c:pt>
                <c:pt idx="301">
                  <c:v>204.57390000000001</c:v>
                </c:pt>
                <c:pt idx="302">
                  <c:v>204.58410000000001</c:v>
                </c:pt>
                <c:pt idx="303">
                  <c:v>204.5873</c:v>
                </c:pt>
                <c:pt idx="304">
                  <c:v>204.577</c:v>
                </c:pt>
                <c:pt idx="305">
                  <c:v>204.57339999999999</c:v>
                </c:pt>
                <c:pt idx="306">
                  <c:v>204.57759999999999</c:v>
                </c:pt>
                <c:pt idx="307">
                  <c:v>204.5752</c:v>
                </c:pt>
                <c:pt idx="308">
                  <c:v>204.57329999999999</c:v>
                </c:pt>
                <c:pt idx="309">
                  <c:v>204.57849999999999</c:v>
                </c:pt>
                <c:pt idx="310">
                  <c:v>204.57730000000001</c:v>
                </c:pt>
                <c:pt idx="311">
                  <c:v>204.57570000000001</c:v>
                </c:pt>
                <c:pt idx="312">
                  <c:v>204.5752</c:v>
                </c:pt>
                <c:pt idx="313">
                  <c:v>204.57429999999999</c:v>
                </c:pt>
                <c:pt idx="314">
                  <c:v>204.5813</c:v>
                </c:pt>
                <c:pt idx="315">
                  <c:v>204.58099999999999</c:v>
                </c:pt>
                <c:pt idx="316">
                  <c:v>204.58109999999999</c:v>
                </c:pt>
                <c:pt idx="317">
                  <c:v>204.57390000000001</c:v>
                </c:pt>
                <c:pt idx="318">
                  <c:v>204.57470000000001</c:v>
                </c:pt>
                <c:pt idx="319">
                  <c:v>204.58330000000001</c:v>
                </c:pt>
                <c:pt idx="320">
                  <c:v>204.59229999999999</c:v>
                </c:pt>
                <c:pt idx="321">
                  <c:v>204.60169999999999</c:v>
                </c:pt>
                <c:pt idx="322">
                  <c:v>204.60380000000001</c:v>
                </c:pt>
                <c:pt idx="323">
                  <c:v>204.6138</c:v>
                </c:pt>
                <c:pt idx="324">
                  <c:v>204.60220000000001</c:v>
                </c:pt>
                <c:pt idx="325">
                  <c:v>204.6139</c:v>
                </c:pt>
                <c:pt idx="326">
                  <c:v>204.61170000000001</c:v>
                </c:pt>
                <c:pt idx="327">
                  <c:v>204.60210000000001</c:v>
                </c:pt>
                <c:pt idx="328">
                  <c:v>204.60059999999999</c:v>
                </c:pt>
                <c:pt idx="329">
                  <c:v>204.59180000000001</c:v>
                </c:pt>
                <c:pt idx="330">
                  <c:v>204.6044</c:v>
                </c:pt>
                <c:pt idx="331">
                  <c:v>204.59630000000001</c:v>
                </c:pt>
                <c:pt idx="332">
                  <c:v>204.61070000000001</c:v>
                </c:pt>
                <c:pt idx="333">
                  <c:v>204.59790000000001</c:v>
                </c:pt>
                <c:pt idx="334">
                  <c:v>204.60640000000001</c:v>
                </c:pt>
                <c:pt idx="335">
                  <c:v>204.59450000000001</c:v>
                </c:pt>
                <c:pt idx="336">
                  <c:v>204.5907</c:v>
                </c:pt>
                <c:pt idx="337">
                  <c:v>204.5874</c:v>
                </c:pt>
                <c:pt idx="338">
                  <c:v>204.57679999999999</c:v>
                </c:pt>
                <c:pt idx="339">
                  <c:v>204.56530000000001</c:v>
                </c:pt>
                <c:pt idx="340">
                  <c:v>204.55549999999999</c:v>
                </c:pt>
                <c:pt idx="341">
                  <c:v>204.5487</c:v>
                </c:pt>
                <c:pt idx="342">
                  <c:v>204.5463</c:v>
                </c:pt>
                <c:pt idx="343">
                  <c:v>204.55350000000001</c:v>
                </c:pt>
                <c:pt idx="344">
                  <c:v>204.54679999999999</c:v>
                </c:pt>
                <c:pt idx="345">
                  <c:v>204.5471</c:v>
                </c:pt>
                <c:pt idx="346">
                  <c:v>204.54140000000001</c:v>
                </c:pt>
                <c:pt idx="347">
                  <c:v>204.54259999999999</c:v>
                </c:pt>
                <c:pt idx="348">
                  <c:v>204.5299</c:v>
                </c:pt>
                <c:pt idx="349">
                  <c:v>204.5335</c:v>
                </c:pt>
                <c:pt idx="350">
                  <c:v>204.52959999999999</c:v>
                </c:pt>
                <c:pt idx="351">
                  <c:v>204.52629999999999</c:v>
                </c:pt>
                <c:pt idx="352">
                  <c:v>204.53129999999999</c:v>
                </c:pt>
                <c:pt idx="353">
                  <c:v>204.52090000000001</c:v>
                </c:pt>
                <c:pt idx="354">
                  <c:v>204.51900000000001</c:v>
                </c:pt>
                <c:pt idx="355">
                  <c:v>204.52379999999999</c:v>
                </c:pt>
                <c:pt idx="356">
                  <c:v>204.5292</c:v>
                </c:pt>
                <c:pt idx="357">
                  <c:v>204.52860000000001</c:v>
                </c:pt>
                <c:pt idx="358">
                  <c:v>204.52850000000001</c:v>
                </c:pt>
                <c:pt idx="359">
                  <c:v>204.54150000000001</c:v>
                </c:pt>
                <c:pt idx="360">
                  <c:v>204.52520000000001</c:v>
                </c:pt>
                <c:pt idx="361">
                  <c:v>204.53809999999999</c:v>
                </c:pt>
                <c:pt idx="362">
                  <c:v>204.53020000000001</c:v>
                </c:pt>
                <c:pt idx="363">
                  <c:v>204.5308</c:v>
                </c:pt>
                <c:pt idx="364">
                  <c:v>204.52379999999999</c:v>
                </c:pt>
                <c:pt idx="365">
                  <c:v>204.53319999999999</c:v>
                </c:pt>
                <c:pt idx="366">
                  <c:v>204.5369</c:v>
                </c:pt>
                <c:pt idx="367">
                  <c:v>204.53299999999999</c:v>
                </c:pt>
                <c:pt idx="368">
                  <c:v>204.53579999999999</c:v>
                </c:pt>
                <c:pt idx="369">
                  <c:v>204.54089999999999</c:v>
                </c:pt>
                <c:pt idx="370">
                  <c:v>204.55449999999999</c:v>
                </c:pt>
                <c:pt idx="371">
                  <c:v>204.54830000000001</c:v>
                </c:pt>
                <c:pt idx="372">
                  <c:v>204.5549</c:v>
                </c:pt>
                <c:pt idx="373">
                  <c:v>204.55779999999999</c:v>
                </c:pt>
                <c:pt idx="374">
                  <c:v>204.5531</c:v>
                </c:pt>
                <c:pt idx="375">
                  <c:v>204.5489</c:v>
                </c:pt>
                <c:pt idx="376">
                  <c:v>204.55340000000001</c:v>
                </c:pt>
                <c:pt idx="377">
                  <c:v>204.56049999999999</c:v>
                </c:pt>
                <c:pt idx="378">
                  <c:v>204.56219999999999</c:v>
                </c:pt>
                <c:pt idx="379">
                  <c:v>204.5684</c:v>
                </c:pt>
                <c:pt idx="380">
                  <c:v>204.56309999999999</c:v>
                </c:pt>
                <c:pt idx="381">
                  <c:v>204.56659999999999</c:v>
                </c:pt>
                <c:pt idx="382">
                  <c:v>204.55869999999999</c:v>
                </c:pt>
                <c:pt idx="383">
                  <c:v>204.55520000000001</c:v>
                </c:pt>
                <c:pt idx="384">
                  <c:v>204.56649999999999</c:v>
                </c:pt>
                <c:pt idx="385">
                  <c:v>204.56649999999999</c:v>
                </c:pt>
                <c:pt idx="386">
                  <c:v>204.56489999999999</c:v>
                </c:pt>
                <c:pt idx="387">
                  <c:v>204.54730000000001</c:v>
                </c:pt>
                <c:pt idx="388">
                  <c:v>204.54920000000001</c:v>
                </c:pt>
                <c:pt idx="389">
                  <c:v>204.541</c:v>
                </c:pt>
                <c:pt idx="390">
                  <c:v>204.5393</c:v>
                </c:pt>
                <c:pt idx="391">
                  <c:v>204.53819999999999</c:v>
                </c:pt>
                <c:pt idx="392">
                  <c:v>204.5377</c:v>
                </c:pt>
                <c:pt idx="393">
                  <c:v>204.5376</c:v>
                </c:pt>
                <c:pt idx="394">
                  <c:v>204.53819999999999</c:v>
                </c:pt>
                <c:pt idx="395">
                  <c:v>204.5334</c:v>
                </c:pt>
                <c:pt idx="396">
                  <c:v>204.5351</c:v>
                </c:pt>
                <c:pt idx="397">
                  <c:v>204.52889999999999</c:v>
                </c:pt>
                <c:pt idx="398">
                  <c:v>204.5265</c:v>
                </c:pt>
                <c:pt idx="399">
                  <c:v>204.51300000000001</c:v>
                </c:pt>
                <c:pt idx="400">
                  <c:v>204.51150000000001</c:v>
                </c:pt>
                <c:pt idx="401">
                  <c:v>204.49629999999999</c:v>
                </c:pt>
                <c:pt idx="402">
                  <c:v>204.4873</c:v>
                </c:pt>
                <c:pt idx="403">
                  <c:v>204.4845</c:v>
                </c:pt>
                <c:pt idx="404">
                  <c:v>204.46799999999999</c:v>
                </c:pt>
                <c:pt idx="405">
                  <c:v>204.4718</c:v>
                </c:pt>
                <c:pt idx="406">
                  <c:v>204.46199999999999</c:v>
                </c:pt>
                <c:pt idx="407">
                  <c:v>204.46369999999999</c:v>
                </c:pt>
                <c:pt idx="408">
                  <c:v>204.44880000000001</c:v>
                </c:pt>
                <c:pt idx="409">
                  <c:v>204.44280000000001</c:v>
                </c:pt>
                <c:pt idx="410">
                  <c:v>204.4342</c:v>
                </c:pt>
                <c:pt idx="411">
                  <c:v>204.42320000000001</c:v>
                </c:pt>
                <c:pt idx="412">
                  <c:v>204.42359999999999</c:v>
                </c:pt>
                <c:pt idx="413">
                  <c:v>204.4187</c:v>
                </c:pt>
                <c:pt idx="414">
                  <c:v>204.42519999999999</c:v>
                </c:pt>
                <c:pt idx="415">
                  <c:v>204.41210000000001</c:v>
                </c:pt>
                <c:pt idx="416">
                  <c:v>204.4161</c:v>
                </c:pt>
                <c:pt idx="417">
                  <c:v>204.4118</c:v>
                </c:pt>
                <c:pt idx="418">
                  <c:v>204.42740000000001</c:v>
                </c:pt>
                <c:pt idx="419">
                  <c:v>204.4205</c:v>
                </c:pt>
                <c:pt idx="420">
                  <c:v>204.42230000000001</c:v>
                </c:pt>
                <c:pt idx="421">
                  <c:v>204.4298</c:v>
                </c:pt>
                <c:pt idx="422">
                  <c:v>204.42590000000001</c:v>
                </c:pt>
                <c:pt idx="423">
                  <c:v>204.41059999999999</c:v>
                </c:pt>
                <c:pt idx="424">
                  <c:v>204.41550000000001</c:v>
                </c:pt>
                <c:pt idx="425">
                  <c:v>204.42609999999999</c:v>
                </c:pt>
                <c:pt idx="426">
                  <c:v>204.4282</c:v>
                </c:pt>
                <c:pt idx="427">
                  <c:v>204.43039999999999</c:v>
                </c:pt>
                <c:pt idx="428">
                  <c:v>204.4297</c:v>
                </c:pt>
                <c:pt idx="429">
                  <c:v>204.4205</c:v>
                </c:pt>
                <c:pt idx="430">
                  <c:v>204.423</c:v>
                </c:pt>
                <c:pt idx="431">
                  <c:v>204.43960000000001</c:v>
                </c:pt>
                <c:pt idx="432">
                  <c:v>204.43379999999999</c:v>
                </c:pt>
                <c:pt idx="433">
                  <c:v>204.4195</c:v>
                </c:pt>
                <c:pt idx="434">
                  <c:v>204.4247</c:v>
                </c:pt>
                <c:pt idx="435">
                  <c:v>204.42150000000001</c:v>
                </c:pt>
                <c:pt idx="436">
                  <c:v>204.42689999999999</c:v>
                </c:pt>
                <c:pt idx="437">
                  <c:v>204.42150000000001</c:v>
                </c:pt>
                <c:pt idx="438">
                  <c:v>204.43020000000001</c:v>
                </c:pt>
                <c:pt idx="439">
                  <c:v>204.43049999999999</c:v>
                </c:pt>
                <c:pt idx="440">
                  <c:v>204.42529999999999</c:v>
                </c:pt>
                <c:pt idx="441">
                  <c:v>204.43119999999999</c:v>
                </c:pt>
                <c:pt idx="442">
                  <c:v>204.4402</c:v>
                </c:pt>
                <c:pt idx="443">
                  <c:v>204.4494</c:v>
                </c:pt>
                <c:pt idx="444">
                  <c:v>204.4469</c:v>
                </c:pt>
                <c:pt idx="445">
                  <c:v>204.4563</c:v>
                </c:pt>
                <c:pt idx="446">
                  <c:v>204.4571</c:v>
                </c:pt>
                <c:pt idx="447">
                  <c:v>204.46340000000001</c:v>
                </c:pt>
                <c:pt idx="448">
                  <c:v>204.46979999999999</c:v>
                </c:pt>
                <c:pt idx="449">
                  <c:v>204.47620000000001</c:v>
                </c:pt>
                <c:pt idx="450">
                  <c:v>204.47739999999999</c:v>
                </c:pt>
                <c:pt idx="451">
                  <c:v>204.47329999999999</c:v>
                </c:pt>
                <c:pt idx="452">
                  <c:v>204.48320000000001</c:v>
                </c:pt>
                <c:pt idx="453">
                  <c:v>204.47069999999999</c:v>
                </c:pt>
                <c:pt idx="454">
                  <c:v>204.47550000000001</c:v>
                </c:pt>
                <c:pt idx="455">
                  <c:v>204.4804</c:v>
                </c:pt>
                <c:pt idx="456">
                  <c:v>204.48869999999999</c:v>
                </c:pt>
                <c:pt idx="457">
                  <c:v>204.49180000000001</c:v>
                </c:pt>
                <c:pt idx="458">
                  <c:v>204.495</c:v>
                </c:pt>
                <c:pt idx="459">
                  <c:v>204.48439999999999</c:v>
                </c:pt>
                <c:pt idx="460">
                  <c:v>204.47389999999999</c:v>
                </c:pt>
                <c:pt idx="461">
                  <c:v>204.48099999999999</c:v>
                </c:pt>
                <c:pt idx="462">
                  <c:v>204.4742</c:v>
                </c:pt>
                <c:pt idx="463">
                  <c:v>204.49359999999999</c:v>
                </c:pt>
                <c:pt idx="464">
                  <c:v>204.4906</c:v>
                </c:pt>
                <c:pt idx="465">
                  <c:v>204.47569999999999</c:v>
                </c:pt>
                <c:pt idx="466">
                  <c:v>204.47300000000001</c:v>
                </c:pt>
                <c:pt idx="467">
                  <c:v>204.46530000000001</c:v>
                </c:pt>
                <c:pt idx="468">
                  <c:v>204.4752</c:v>
                </c:pt>
                <c:pt idx="469">
                  <c:v>204.46789999999999</c:v>
                </c:pt>
                <c:pt idx="470">
                  <c:v>204.45740000000001</c:v>
                </c:pt>
                <c:pt idx="471">
                  <c:v>204.4453</c:v>
                </c:pt>
                <c:pt idx="472">
                  <c:v>204.44220000000001</c:v>
                </c:pt>
                <c:pt idx="473">
                  <c:v>204.4393</c:v>
                </c:pt>
                <c:pt idx="474">
                  <c:v>204.42789999999999</c:v>
                </c:pt>
                <c:pt idx="475">
                  <c:v>204.4307</c:v>
                </c:pt>
                <c:pt idx="476">
                  <c:v>204.4162</c:v>
                </c:pt>
                <c:pt idx="477">
                  <c:v>204.40549999999999</c:v>
                </c:pt>
                <c:pt idx="478">
                  <c:v>204.40020000000001</c:v>
                </c:pt>
                <c:pt idx="479">
                  <c:v>204.39519999999999</c:v>
                </c:pt>
                <c:pt idx="480">
                  <c:v>204.39599999999999</c:v>
                </c:pt>
                <c:pt idx="481">
                  <c:v>204.38339999999999</c:v>
                </c:pt>
                <c:pt idx="482">
                  <c:v>204.38409999999999</c:v>
                </c:pt>
                <c:pt idx="483">
                  <c:v>204.37119999999999</c:v>
                </c:pt>
                <c:pt idx="484">
                  <c:v>204.36359999999999</c:v>
                </c:pt>
                <c:pt idx="485">
                  <c:v>204.3562</c:v>
                </c:pt>
                <c:pt idx="486">
                  <c:v>204.36279999999999</c:v>
                </c:pt>
                <c:pt idx="487">
                  <c:v>204.352</c:v>
                </c:pt>
                <c:pt idx="488">
                  <c:v>204.34639999999999</c:v>
                </c:pt>
                <c:pt idx="489">
                  <c:v>204.34610000000001</c:v>
                </c:pt>
                <c:pt idx="490">
                  <c:v>204.34960000000001</c:v>
                </c:pt>
                <c:pt idx="491">
                  <c:v>204.3546</c:v>
                </c:pt>
                <c:pt idx="492">
                  <c:v>204.3546</c:v>
                </c:pt>
                <c:pt idx="493">
                  <c:v>204.35599999999999</c:v>
                </c:pt>
                <c:pt idx="494">
                  <c:v>204.35749999999999</c:v>
                </c:pt>
                <c:pt idx="495">
                  <c:v>204.35910000000001</c:v>
                </c:pt>
                <c:pt idx="496">
                  <c:v>204.36580000000001</c:v>
                </c:pt>
                <c:pt idx="497">
                  <c:v>204.3587</c:v>
                </c:pt>
                <c:pt idx="498">
                  <c:v>204.36179999999999</c:v>
                </c:pt>
                <c:pt idx="499">
                  <c:v>204.36369999999999</c:v>
                </c:pt>
                <c:pt idx="500">
                  <c:v>204.36689999999999</c:v>
                </c:pt>
                <c:pt idx="501">
                  <c:v>204.3691</c:v>
                </c:pt>
                <c:pt idx="502">
                  <c:v>204.37629999999999</c:v>
                </c:pt>
                <c:pt idx="503">
                  <c:v>204.37970000000001</c:v>
                </c:pt>
                <c:pt idx="504">
                  <c:v>204.3732</c:v>
                </c:pt>
                <c:pt idx="505">
                  <c:v>204.38570000000001</c:v>
                </c:pt>
                <c:pt idx="506">
                  <c:v>204.3843</c:v>
                </c:pt>
                <c:pt idx="507">
                  <c:v>204.38800000000001</c:v>
                </c:pt>
                <c:pt idx="508">
                  <c:v>204.39080000000001</c:v>
                </c:pt>
                <c:pt idx="509">
                  <c:v>204.39859999999999</c:v>
                </c:pt>
                <c:pt idx="510">
                  <c:v>204.3946</c:v>
                </c:pt>
                <c:pt idx="511">
                  <c:v>204.3887</c:v>
                </c:pt>
                <c:pt idx="512">
                  <c:v>204.3879</c:v>
                </c:pt>
                <c:pt idx="513">
                  <c:v>204.38800000000001</c:v>
                </c:pt>
                <c:pt idx="514">
                  <c:v>204.38730000000001</c:v>
                </c:pt>
                <c:pt idx="515">
                  <c:v>204.3827</c:v>
                </c:pt>
                <c:pt idx="516">
                  <c:v>204.387</c:v>
                </c:pt>
                <c:pt idx="517">
                  <c:v>204.40029999999999</c:v>
                </c:pt>
                <c:pt idx="518">
                  <c:v>204.39590000000001</c:v>
                </c:pt>
                <c:pt idx="519">
                  <c:v>204.40940000000001</c:v>
                </c:pt>
                <c:pt idx="520">
                  <c:v>204.39619999999999</c:v>
                </c:pt>
                <c:pt idx="521">
                  <c:v>204.39189999999999</c:v>
                </c:pt>
                <c:pt idx="522">
                  <c:v>204.39259999999999</c:v>
                </c:pt>
                <c:pt idx="523">
                  <c:v>204.38849999999999</c:v>
                </c:pt>
                <c:pt idx="524">
                  <c:v>204.39340000000001</c:v>
                </c:pt>
                <c:pt idx="525">
                  <c:v>204.38120000000001</c:v>
                </c:pt>
                <c:pt idx="526">
                  <c:v>204.3732</c:v>
                </c:pt>
                <c:pt idx="527">
                  <c:v>204.37899999999999</c:v>
                </c:pt>
                <c:pt idx="528">
                  <c:v>204.376</c:v>
                </c:pt>
                <c:pt idx="529">
                  <c:v>204.37289999999999</c:v>
                </c:pt>
                <c:pt idx="530">
                  <c:v>204.37889999999999</c:v>
                </c:pt>
                <c:pt idx="531">
                  <c:v>204.38</c:v>
                </c:pt>
                <c:pt idx="532">
                  <c:v>204.37299999999999</c:v>
                </c:pt>
                <c:pt idx="533">
                  <c:v>204.37979999999999</c:v>
                </c:pt>
                <c:pt idx="534">
                  <c:v>204.37280000000001</c:v>
                </c:pt>
                <c:pt idx="535">
                  <c:v>204.36179999999999</c:v>
                </c:pt>
                <c:pt idx="536">
                  <c:v>204.3597</c:v>
                </c:pt>
                <c:pt idx="537">
                  <c:v>204.35830000000001</c:v>
                </c:pt>
                <c:pt idx="538">
                  <c:v>204.35210000000001</c:v>
                </c:pt>
                <c:pt idx="539">
                  <c:v>204.3597</c:v>
                </c:pt>
                <c:pt idx="540">
                  <c:v>204.3494</c:v>
                </c:pt>
                <c:pt idx="541">
                  <c:v>204.3433</c:v>
                </c:pt>
                <c:pt idx="542">
                  <c:v>204.33779999999999</c:v>
                </c:pt>
                <c:pt idx="543">
                  <c:v>204.3323</c:v>
                </c:pt>
                <c:pt idx="544">
                  <c:v>204.32689999999999</c:v>
                </c:pt>
                <c:pt idx="545">
                  <c:v>204.33099999999999</c:v>
                </c:pt>
                <c:pt idx="546">
                  <c:v>204.3304</c:v>
                </c:pt>
                <c:pt idx="547">
                  <c:v>204.32490000000001</c:v>
                </c:pt>
                <c:pt idx="548">
                  <c:v>204.32429999999999</c:v>
                </c:pt>
                <c:pt idx="549">
                  <c:v>204.31880000000001</c:v>
                </c:pt>
                <c:pt idx="550">
                  <c:v>204.31819999999999</c:v>
                </c:pt>
                <c:pt idx="551">
                  <c:v>204.30860000000001</c:v>
                </c:pt>
                <c:pt idx="552">
                  <c:v>204.31280000000001</c:v>
                </c:pt>
                <c:pt idx="553">
                  <c:v>204.3073</c:v>
                </c:pt>
                <c:pt idx="554">
                  <c:v>204.30670000000001</c:v>
                </c:pt>
                <c:pt idx="555">
                  <c:v>204.30609999999999</c:v>
                </c:pt>
                <c:pt idx="556">
                  <c:v>204.3048</c:v>
                </c:pt>
                <c:pt idx="557">
                  <c:v>204.31319999999999</c:v>
                </c:pt>
                <c:pt idx="558">
                  <c:v>204.31200000000001</c:v>
                </c:pt>
                <c:pt idx="559">
                  <c:v>204.31549999999999</c:v>
                </c:pt>
                <c:pt idx="560">
                  <c:v>204.32329999999999</c:v>
                </c:pt>
                <c:pt idx="561">
                  <c:v>204.3263</c:v>
                </c:pt>
                <c:pt idx="562">
                  <c:v>204.31610000000001</c:v>
                </c:pt>
                <c:pt idx="563">
                  <c:v>204.31020000000001</c:v>
                </c:pt>
                <c:pt idx="564">
                  <c:v>204.31800000000001</c:v>
                </c:pt>
                <c:pt idx="565">
                  <c:v>204.321</c:v>
                </c:pt>
                <c:pt idx="566">
                  <c:v>204.32409999999999</c:v>
                </c:pt>
                <c:pt idx="567">
                  <c:v>204.33619999999999</c:v>
                </c:pt>
                <c:pt idx="568">
                  <c:v>204.33930000000001</c:v>
                </c:pt>
                <c:pt idx="569">
                  <c:v>204.32859999999999</c:v>
                </c:pt>
                <c:pt idx="570">
                  <c:v>204.33179999999999</c:v>
                </c:pt>
                <c:pt idx="571">
                  <c:v>204.3254</c:v>
                </c:pt>
                <c:pt idx="572">
                  <c:v>204.32859999999999</c:v>
                </c:pt>
                <c:pt idx="573">
                  <c:v>204.327</c:v>
                </c:pt>
                <c:pt idx="574">
                  <c:v>204.33029999999999</c:v>
                </c:pt>
                <c:pt idx="575">
                  <c:v>204.33349999999999</c:v>
                </c:pt>
                <c:pt idx="576">
                  <c:v>204.32300000000001</c:v>
                </c:pt>
                <c:pt idx="577">
                  <c:v>204.3262</c:v>
                </c:pt>
                <c:pt idx="578">
                  <c:v>204.3295</c:v>
                </c:pt>
                <c:pt idx="579">
                  <c:v>204.33709999999999</c:v>
                </c:pt>
                <c:pt idx="580">
                  <c:v>204.3357</c:v>
                </c:pt>
                <c:pt idx="581">
                  <c:v>204.33</c:v>
                </c:pt>
                <c:pt idx="582">
                  <c:v>204.3287</c:v>
                </c:pt>
                <c:pt idx="583">
                  <c:v>204.32300000000001</c:v>
                </c:pt>
                <c:pt idx="584">
                  <c:v>204.32169999999999</c:v>
                </c:pt>
                <c:pt idx="585">
                  <c:v>204.32509999999999</c:v>
                </c:pt>
                <c:pt idx="586">
                  <c:v>204.31950000000001</c:v>
                </c:pt>
                <c:pt idx="587">
                  <c:v>204.31399999999999</c:v>
                </c:pt>
                <c:pt idx="588">
                  <c:v>204.31739999999999</c:v>
                </c:pt>
                <c:pt idx="589">
                  <c:v>204.31190000000001</c:v>
                </c:pt>
                <c:pt idx="590">
                  <c:v>204.3107</c:v>
                </c:pt>
                <c:pt idx="591">
                  <c:v>204.30950000000001</c:v>
                </c:pt>
                <c:pt idx="592">
                  <c:v>204.322</c:v>
                </c:pt>
                <c:pt idx="593">
                  <c:v>204.31659999999999</c:v>
                </c:pt>
                <c:pt idx="594">
                  <c:v>204.32480000000001</c:v>
                </c:pt>
                <c:pt idx="595">
                  <c:v>204.3237</c:v>
                </c:pt>
                <c:pt idx="596">
                  <c:v>204.3364</c:v>
                </c:pt>
                <c:pt idx="597">
                  <c:v>204.33099999999999</c:v>
                </c:pt>
                <c:pt idx="598">
                  <c:v>204.3389</c:v>
                </c:pt>
                <c:pt idx="599">
                  <c:v>204.33359999999999</c:v>
                </c:pt>
                <c:pt idx="600">
                  <c:v>204.3416</c:v>
                </c:pt>
                <c:pt idx="601">
                  <c:v>204.34030000000001</c:v>
                </c:pt>
                <c:pt idx="602">
                  <c:v>204.33930000000001</c:v>
                </c:pt>
                <c:pt idx="603">
                  <c:v>204.34309999999999</c:v>
                </c:pt>
                <c:pt idx="604">
                  <c:v>204.33750000000001</c:v>
                </c:pt>
                <c:pt idx="605">
                  <c:v>204.33199999999999</c:v>
                </c:pt>
                <c:pt idx="606">
                  <c:v>204.33109999999999</c:v>
                </c:pt>
                <c:pt idx="607">
                  <c:v>204.33029999999999</c:v>
                </c:pt>
                <c:pt idx="608">
                  <c:v>204.3338</c:v>
                </c:pt>
                <c:pt idx="609">
                  <c:v>204.32839999999999</c:v>
                </c:pt>
                <c:pt idx="610">
                  <c:v>204.32759999999999</c:v>
                </c:pt>
                <c:pt idx="611">
                  <c:v>204.32689999999999</c:v>
                </c:pt>
                <c:pt idx="612">
                  <c:v>204.32149999999999</c:v>
                </c:pt>
                <c:pt idx="613">
                  <c:v>204.3253</c:v>
                </c:pt>
                <c:pt idx="614">
                  <c:v>204.3246</c:v>
                </c:pt>
                <c:pt idx="615">
                  <c:v>204.32859999999999</c:v>
                </c:pt>
                <c:pt idx="616">
                  <c:v>204.31890000000001</c:v>
                </c:pt>
                <c:pt idx="617">
                  <c:v>204.32300000000001</c:v>
                </c:pt>
                <c:pt idx="618">
                  <c:v>204.31800000000001</c:v>
                </c:pt>
                <c:pt idx="619">
                  <c:v>204.3218</c:v>
                </c:pt>
                <c:pt idx="620">
                  <c:v>204.3304</c:v>
                </c:pt>
                <c:pt idx="621">
                  <c:v>204.321</c:v>
                </c:pt>
                <c:pt idx="622">
                  <c:v>204.31139999999999</c:v>
                </c:pt>
                <c:pt idx="623">
                  <c:v>204.3202</c:v>
                </c:pt>
                <c:pt idx="624">
                  <c:v>204.3108</c:v>
                </c:pt>
                <c:pt idx="625">
                  <c:v>204.3014</c:v>
                </c:pt>
                <c:pt idx="626">
                  <c:v>204.3057</c:v>
                </c:pt>
                <c:pt idx="627">
                  <c:v>204.2919</c:v>
                </c:pt>
                <c:pt idx="628">
                  <c:v>204.30090000000001</c:v>
                </c:pt>
                <c:pt idx="629">
                  <c:v>204.30070000000001</c:v>
                </c:pt>
                <c:pt idx="630">
                  <c:v>204.2869</c:v>
                </c:pt>
                <c:pt idx="631">
                  <c:v>204.2868</c:v>
                </c:pt>
                <c:pt idx="632">
                  <c:v>204.29130000000001</c:v>
                </c:pt>
                <c:pt idx="633">
                  <c:v>204.27760000000001</c:v>
                </c:pt>
                <c:pt idx="634">
                  <c:v>204.26849999999999</c:v>
                </c:pt>
                <c:pt idx="635">
                  <c:v>204.26849999999999</c:v>
                </c:pt>
                <c:pt idx="636">
                  <c:v>204.25960000000001</c:v>
                </c:pt>
                <c:pt idx="637">
                  <c:v>204.25059999999999</c:v>
                </c:pt>
                <c:pt idx="638">
                  <c:v>204.24629999999999</c:v>
                </c:pt>
                <c:pt idx="639">
                  <c:v>204.23740000000001</c:v>
                </c:pt>
                <c:pt idx="640">
                  <c:v>204.23759999999999</c:v>
                </c:pt>
                <c:pt idx="641">
                  <c:v>204.23349999999999</c:v>
                </c:pt>
                <c:pt idx="642">
                  <c:v>204.23400000000001</c:v>
                </c:pt>
                <c:pt idx="643">
                  <c:v>204.2345</c:v>
                </c:pt>
                <c:pt idx="644">
                  <c:v>204.2396</c:v>
                </c:pt>
                <c:pt idx="645">
                  <c:v>204.23570000000001</c:v>
                </c:pt>
                <c:pt idx="646">
                  <c:v>204.22290000000001</c:v>
                </c:pt>
                <c:pt idx="647">
                  <c:v>204.21469999999999</c:v>
                </c:pt>
                <c:pt idx="648">
                  <c:v>204.22020000000001</c:v>
                </c:pt>
                <c:pt idx="649">
                  <c:v>204.2167</c:v>
                </c:pt>
                <c:pt idx="650">
                  <c:v>204.21780000000001</c:v>
                </c:pt>
                <c:pt idx="651">
                  <c:v>204.21</c:v>
                </c:pt>
                <c:pt idx="652">
                  <c:v>204.22069999999999</c:v>
                </c:pt>
                <c:pt idx="653">
                  <c:v>204.21299999999999</c:v>
                </c:pt>
                <c:pt idx="654">
                  <c:v>204.21449999999999</c:v>
                </c:pt>
                <c:pt idx="655">
                  <c:v>204.22059999999999</c:v>
                </c:pt>
                <c:pt idx="656">
                  <c:v>204.2088</c:v>
                </c:pt>
                <c:pt idx="657">
                  <c:v>204.21520000000001</c:v>
                </c:pt>
                <c:pt idx="658">
                  <c:v>204.21729999999999</c:v>
                </c:pt>
                <c:pt idx="659">
                  <c:v>204.22380000000001</c:v>
                </c:pt>
                <c:pt idx="660">
                  <c:v>204.21270000000001</c:v>
                </c:pt>
                <c:pt idx="661">
                  <c:v>204.21969999999999</c:v>
                </c:pt>
                <c:pt idx="662">
                  <c:v>204.20840000000001</c:v>
                </c:pt>
                <c:pt idx="663">
                  <c:v>204.22</c:v>
                </c:pt>
                <c:pt idx="664">
                  <c:v>204.23159999999999</c:v>
                </c:pt>
                <c:pt idx="665">
                  <c:v>204.23910000000001</c:v>
                </c:pt>
                <c:pt idx="666">
                  <c:v>204.23759999999999</c:v>
                </c:pt>
                <c:pt idx="667">
                  <c:v>204.24529999999999</c:v>
                </c:pt>
                <c:pt idx="668">
                  <c:v>204.2578</c:v>
                </c:pt>
                <c:pt idx="669">
                  <c:v>204.2567</c:v>
                </c:pt>
                <c:pt idx="670">
                  <c:v>204.25569999999999</c:v>
                </c:pt>
                <c:pt idx="671">
                  <c:v>204.2637</c:v>
                </c:pt>
                <c:pt idx="672">
                  <c:v>204.27189999999999</c:v>
                </c:pt>
                <c:pt idx="673">
                  <c:v>204.27600000000001</c:v>
                </c:pt>
                <c:pt idx="674">
                  <c:v>204.27070000000001</c:v>
                </c:pt>
                <c:pt idx="675">
                  <c:v>204.27080000000001</c:v>
                </c:pt>
                <c:pt idx="676">
                  <c:v>204.27529999999999</c:v>
                </c:pt>
                <c:pt idx="677">
                  <c:v>204.27510000000001</c:v>
                </c:pt>
                <c:pt idx="678">
                  <c:v>204.26599999999999</c:v>
                </c:pt>
                <c:pt idx="679">
                  <c:v>204.2653</c:v>
                </c:pt>
                <c:pt idx="680">
                  <c:v>204.27440000000001</c:v>
                </c:pt>
                <c:pt idx="681">
                  <c:v>204.26490000000001</c:v>
                </c:pt>
                <c:pt idx="682">
                  <c:v>204.26929999999999</c:v>
                </c:pt>
                <c:pt idx="683">
                  <c:v>204.26900000000001</c:v>
                </c:pt>
                <c:pt idx="684">
                  <c:v>204.2687</c:v>
                </c:pt>
                <c:pt idx="685">
                  <c:v>204.2636</c:v>
                </c:pt>
                <c:pt idx="686">
                  <c:v>204.26759999999999</c:v>
                </c:pt>
                <c:pt idx="687">
                  <c:v>204.2627</c:v>
                </c:pt>
                <c:pt idx="688">
                  <c:v>204.2578</c:v>
                </c:pt>
                <c:pt idx="689">
                  <c:v>204.2619</c:v>
                </c:pt>
                <c:pt idx="690">
                  <c:v>204.2766</c:v>
                </c:pt>
                <c:pt idx="691">
                  <c:v>204.28229999999999</c:v>
                </c:pt>
                <c:pt idx="692">
                  <c:v>204.27760000000001</c:v>
                </c:pt>
                <c:pt idx="693">
                  <c:v>204.28100000000001</c:v>
                </c:pt>
                <c:pt idx="694">
                  <c:v>204.2894</c:v>
                </c:pt>
                <c:pt idx="695">
                  <c:v>204.28809999999999</c:v>
                </c:pt>
                <c:pt idx="696">
                  <c:v>204.29159999999999</c:v>
                </c:pt>
                <c:pt idx="697">
                  <c:v>204.28630000000001</c:v>
                </c:pt>
                <c:pt idx="698">
                  <c:v>204.2989</c:v>
                </c:pt>
                <c:pt idx="699">
                  <c:v>204.29759999999999</c:v>
                </c:pt>
                <c:pt idx="700">
                  <c:v>204.2955</c:v>
                </c:pt>
                <c:pt idx="701">
                  <c:v>204.29339999999999</c:v>
                </c:pt>
                <c:pt idx="702">
                  <c:v>204.30109999999999</c:v>
                </c:pt>
                <c:pt idx="703">
                  <c:v>204.2852</c:v>
                </c:pt>
                <c:pt idx="704">
                  <c:v>204.28809999999999</c:v>
                </c:pt>
                <c:pt idx="705">
                  <c:v>204.29490000000001</c:v>
                </c:pt>
                <c:pt idx="706">
                  <c:v>204.29689999999999</c:v>
                </c:pt>
                <c:pt idx="707">
                  <c:v>204.29390000000001</c:v>
                </c:pt>
                <c:pt idx="708">
                  <c:v>204.28200000000001</c:v>
                </c:pt>
                <c:pt idx="709">
                  <c:v>204.28790000000001</c:v>
                </c:pt>
                <c:pt idx="710">
                  <c:v>204.27510000000001</c:v>
                </c:pt>
                <c:pt idx="711">
                  <c:v>204.27209999999999</c:v>
                </c:pt>
                <c:pt idx="712">
                  <c:v>204.2593</c:v>
                </c:pt>
                <c:pt idx="713">
                  <c:v>204.25139999999999</c:v>
                </c:pt>
                <c:pt idx="714">
                  <c:v>204.26130000000001</c:v>
                </c:pt>
                <c:pt idx="715">
                  <c:v>204.25729999999999</c:v>
                </c:pt>
                <c:pt idx="716">
                  <c:v>204.2534</c:v>
                </c:pt>
                <c:pt idx="717">
                  <c:v>204.23560000000001</c:v>
                </c:pt>
                <c:pt idx="718">
                  <c:v>204.23169999999999</c:v>
                </c:pt>
                <c:pt idx="719">
                  <c:v>204.2277</c:v>
                </c:pt>
                <c:pt idx="720">
                  <c:v>204.21979999999999</c:v>
                </c:pt>
                <c:pt idx="721">
                  <c:v>204.2208</c:v>
                </c:pt>
                <c:pt idx="722">
                  <c:v>204.20699999999999</c:v>
                </c:pt>
                <c:pt idx="723">
                  <c:v>204.20310000000001</c:v>
                </c:pt>
                <c:pt idx="724">
                  <c:v>204.19909999999999</c:v>
                </c:pt>
                <c:pt idx="725">
                  <c:v>204.20410000000001</c:v>
                </c:pt>
                <c:pt idx="726">
                  <c:v>204.20410000000001</c:v>
                </c:pt>
                <c:pt idx="727">
                  <c:v>204.20009999999999</c:v>
                </c:pt>
                <c:pt idx="728">
                  <c:v>204.1962</c:v>
                </c:pt>
                <c:pt idx="729">
                  <c:v>204.19229999999999</c:v>
                </c:pt>
                <c:pt idx="730">
                  <c:v>204.17949999999999</c:v>
                </c:pt>
                <c:pt idx="731">
                  <c:v>204.1755</c:v>
                </c:pt>
                <c:pt idx="732">
                  <c:v>204.1765</c:v>
                </c:pt>
                <c:pt idx="733">
                  <c:v>204.1677</c:v>
                </c:pt>
                <c:pt idx="734">
                  <c:v>204.16370000000001</c:v>
                </c:pt>
                <c:pt idx="735">
                  <c:v>204.1559</c:v>
                </c:pt>
                <c:pt idx="736">
                  <c:v>204.16579999999999</c:v>
                </c:pt>
                <c:pt idx="737">
                  <c:v>204.16679999999999</c:v>
                </c:pt>
                <c:pt idx="738">
                  <c:v>204.15899999999999</c:v>
                </c:pt>
                <c:pt idx="739">
                  <c:v>204.15610000000001</c:v>
                </c:pt>
                <c:pt idx="740">
                  <c:v>204.17099999999999</c:v>
                </c:pt>
                <c:pt idx="741">
                  <c:v>204.16309999999999</c:v>
                </c:pt>
                <c:pt idx="742">
                  <c:v>204.16919999999999</c:v>
                </c:pt>
                <c:pt idx="743">
                  <c:v>204.16630000000001</c:v>
                </c:pt>
                <c:pt idx="744">
                  <c:v>204.1773</c:v>
                </c:pt>
                <c:pt idx="745">
                  <c:v>204.17439999999999</c:v>
                </c:pt>
                <c:pt idx="746">
                  <c:v>204.18539999999999</c:v>
                </c:pt>
                <c:pt idx="747">
                  <c:v>204.19649999999999</c:v>
                </c:pt>
                <c:pt idx="748">
                  <c:v>204.1848</c:v>
                </c:pt>
                <c:pt idx="749">
                  <c:v>204.1919</c:v>
                </c:pt>
                <c:pt idx="750">
                  <c:v>204.1841</c:v>
                </c:pt>
                <c:pt idx="751">
                  <c:v>204.19399999999999</c:v>
                </c:pt>
                <c:pt idx="752">
                  <c:v>204.20009999999999</c:v>
                </c:pt>
                <c:pt idx="753">
                  <c:v>204.19730000000001</c:v>
                </c:pt>
                <c:pt idx="754">
                  <c:v>204.20339999999999</c:v>
                </c:pt>
                <c:pt idx="755">
                  <c:v>204.2045</c:v>
                </c:pt>
                <c:pt idx="756">
                  <c:v>204.2056</c:v>
                </c:pt>
                <c:pt idx="757">
                  <c:v>204.20670000000001</c:v>
                </c:pt>
                <c:pt idx="758">
                  <c:v>204.2028</c:v>
                </c:pt>
                <c:pt idx="759">
                  <c:v>204.19900000000001</c:v>
                </c:pt>
                <c:pt idx="760">
                  <c:v>204.20009999999999</c:v>
                </c:pt>
                <c:pt idx="761">
                  <c:v>204.19120000000001</c:v>
                </c:pt>
                <c:pt idx="762">
                  <c:v>204.19730000000001</c:v>
                </c:pt>
                <c:pt idx="763">
                  <c:v>204.18459999999999</c:v>
                </c:pt>
                <c:pt idx="764">
                  <c:v>204.19450000000001</c:v>
                </c:pt>
                <c:pt idx="765">
                  <c:v>204.1995</c:v>
                </c:pt>
                <c:pt idx="766">
                  <c:v>204.20949999999999</c:v>
                </c:pt>
                <c:pt idx="767">
                  <c:v>204.2056</c:v>
                </c:pt>
                <c:pt idx="768">
                  <c:v>204.20679999999999</c:v>
                </c:pt>
                <c:pt idx="769">
                  <c:v>204.2079</c:v>
                </c:pt>
                <c:pt idx="770">
                  <c:v>204.209</c:v>
                </c:pt>
                <c:pt idx="771">
                  <c:v>204.19630000000001</c:v>
                </c:pt>
                <c:pt idx="772">
                  <c:v>204.20240000000001</c:v>
                </c:pt>
                <c:pt idx="773">
                  <c:v>204.20359999999999</c:v>
                </c:pt>
                <c:pt idx="774">
                  <c:v>204.19970000000001</c:v>
                </c:pt>
                <c:pt idx="775">
                  <c:v>204.20590000000001</c:v>
                </c:pt>
                <c:pt idx="776">
                  <c:v>204.20699999999999</c:v>
                </c:pt>
                <c:pt idx="777">
                  <c:v>204.20429999999999</c:v>
                </c:pt>
                <c:pt idx="778">
                  <c:v>204.2055</c:v>
                </c:pt>
                <c:pt idx="779">
                  <c:v>204.2116</c:v>
                </c:pt>
                <c:pt idx="780">
                  <c:v>204.20779999999999</c:v>
                </c:pt>
                <c:pt idx="781">
                  <c:v>204.2039</c:v>
                </c:pt>
                <c:pt idx="782">
                  <c:v>204.2012</c:v>
                </c:pt>
                <c:pt idx="783">
                  <c:v>204.1936</c:v>
                </c:pt>
                <c:pt idx="784">
                  <c:v>204.1909</c:v>
                </c:pt>
                <c:pt idx="785">
                  <c:v>204.19210000000001</c:v>
                </c:pt>
                <c:pt idx="786">
                  <c:v>204.18940000000001</c:v>
                </c:pt>
                <c:pt idx="787">
                  <c:v>204.19059999999999</c:v>
                </c:pt>
                <c:pt idx="788">
                  <c:v>204.19300000000001</c:v>
                </c:pt>
                <c:pt idx="789">
                  <c:v>204.1815</c:v>
                </c:pt>
                <c:pt idx="790">
                  <c:v>204.18379999999999</c:v>
                </c:pt>
                <c:pt idx="791">
                  <c:v>204.1901</c:v>
                </c:pt>
                <c:pt idx="792">
                  <c:v>204.19630000000001</c:v>
                </c:pt>
                <c:pt idx="793">
                  <c:v>204.1987</c:v>
                </c:pt>
                <c:pt idx="794">
                  <c:v>204.19229999999999</c:v>
                </c:pt>
                <c:pt idx="795">
                  <c:v>204.1985</c:v>
                </c:pt>
                <c:pt idx="796">
                  <c:v>204.19720000000001</c:v>
                </c:pt>
                <c:pt idx="797">
                  <c:v>204.1996</c:v>
                </c:pt>
                <c:pt idx="798">
                  <c:v>204.18819999999999</c:v>
                </c:pt>
                <c:pt idx="799">
                  <c:v>204.18690000000001</c:v>
                </c:pt>
                <c:pt idx="800">
                  <c:v>204.18940000000001</c:v>
                </c:pt>
                <c:pt idx="801">
                  <c:v>204.20070000000001</c:v>
                </c:pt>
                <c:pt idx="802">
                  <c:v>204.19820000000001</c:v>
                </c:pt>
                <c:pt idx="803">
                  <c:v>204.20070000000001</c:v>
                </c:pt>
                <c:pt idx="804">
                  <c:v>204.1944</c:v>
                </c:pt>
                <c:pt idx="805">
                  <c:v>204.20070000000001</c:v>
                </c:pt>
                <c:pt idx="806">
                  <c:v>204.19309999999999</c:v>
                </c:pt>
                <c:pt idx="807">
                  <c:v>204.19059999999999</c:v>
                </c:pt>
                <c:pt idx="808">
                  <c:v>204.18809999999999</c:v>
                </c:pt>
                <c:pt idx="809">
                  <c:v>204.18559999999999</c:v>
                </c:pt>
                <c:pt idx="810">
                  <c:v>204.18180000000001</c:v>
                </c:pt>
                <c:pt idx="811">
                  <c:v>204.1831</c:v>
                </c:pt>
                <c:pt idx="812">
                  <c:v>204.17179999999999</c:v>
                </c:pt>
                <c:pt idx="813">
                  <c:v>204.18700000000001</c:v>
                </c:pt>
                <c:pt idx="814">
                  <c:v>204.18450000000001</c:v>
                </c:pt>
                <c:pt idx="815">
                  <c:v>204.196</c:v>
                </c:pt>
                <c:pt idx="816">
                  <c:v>204.1935</c:v>
                </c:pt>
                <c:pt idx="817">
                  <c:v>204.18729999999999</c:v>
                </c:pt>
                <c:pt idx="818">
                  <c:v>204.18989999999999</c:v>
                </c:pt>
                <c:pt idx="819">
                  <c:v>204.19759999999999</c:v>
                </c:pt>
                <c:pt idx="820">
                  <c:v>204.19149999999999</c:v>
                </c:pt>
                <c:pt idx="821">
                  <c:v>204.18530000000001</c:v>
                </c:pt>
                <c:pt idx="822">
                  <c:v>204.18799999999999</c:v>
                </c:pt>
                <c:pt idx="823">
                  <c:v>204.18700000000001</c:v>
                </c:pt>
                <c:pt idx="824">
                  <c:v>204.1771</c:v>
                </c:pt>
                <c:pt idx="825">
                  <c:v>204.18629999999999</c:v>
                </c:pt>
                <c:pt idx="826">
                  <c:v>204.19550000000001</c:v>
                </c:pt>
                <c:pt idx="827">
                  <c:v>204.1857</c:v>
                </c:pt>
                <c:pt idx="828">
                  <c:v>204.18469999999999</c:v>
                </c:pt>
                <c:pt idx="829">
                  <c:v>204.18379999999999</c:v>
                </c:pt>
                <c:pt idx="830">
                  <c:v>204.17920000000001</c:v>
                </c:pt>
                <c:pt idx="831">
                  <c:v>204.17830000000001</c:v>
                </c:pt>
                <c:pt idx="832">
                  <c:v>204.16720000000001</c:v>
                </c:pt>
                <c:pt idx="833">
                  <c:v>204.16630000000001</c:v>
                </c:pt>
                <c:pt idx="834">
                  <c:v>204.17060000000001</c:v>
                </c:pt>
                <c:pt idx="835">
                  <c:v>204.1559</c:v>
                </c:pt>
                <c:pt idx="836">
                  <c:v>204.1463</c:v>
                </c:pt>
                <c:pt idx="837">
                  <c:v>204.1455</c:v>
                </c:pt>
                <c:pt idx="838">
                  <c:v>204.13079999999999</c:v>
                </c:pt>
                <c:pt idx="839">
                  <c:v>204.1352</c:v>
                </c:pt>
                <c:pt idx="840">
                  <c:v>204.12049999999999</c:v>
                </c:pt>
                <c:pt idx="841">
                  <c:v>204.1198</c:v>
                </c:pt>
                <c:pt idx="842">
                  <c:v>204.1191</c:v>
                </c:pt>
                <c:pt idx="843">
                  <c:v>204.11840000000001</c:v>
                </c:pt>
                <c:pt idx="844">
                  <c:v>204.11410000000001</c:v>
                </c:pt>
                <c:pt idx="845">
                  <c:v>204.11490000000001</c:v>
                </c:pt>
                <c:pt idx="846">
                  <c:v>204.107</c:v>
                </c:pt>
                <c:pt idx="847">
                  <c:v>204.108</c:v>
                </c:pt>
                <c:pt idx="848">
                  <c:v>204.11410000000001</c:v>
                </c:pt>
                <c:pt idx="849">
                  <c:v>204.11150000000001</c:v>
                </c:pt>
                <c:pt idx="850">
                  <c:v>204.10890000000001</c:v>
                </c:pt>
                <c:pt idx="851">
                  <c:v>204.11510000000001</c:v>
                </c:pt>
                <c:pt idx="852">
                  <c:v>204.11259999999999</c:v>
                </c:pt>
                <c:pt idx="853">
                  <c:v>204.12049999999999</c:v>
                </c:pt>
                <c:pt idx="854">
                  <c:v>204.11449999999999</c:v>
                </c:pt>
                <c:pt idx="855">
                  <c:v>204.1138</c:v>
                </c:pt>
                <c:pt idx="856">
                  <c:v>204.1131</c:v>
                </c:pt>
                <c:pt idx="857">
                  <c:v>204.10730000000001</c:v>
                </c:pt>
                <c:pt idx="858">
                  <c:v>204.10679999999999</c:v>
                </c:pt>
                <c:pt idx="859">
                  <c:v>204.10990000000001</c:v>
                </c:pt>
                <c:pt idx="860">
                  <c:v>204.1095</c:v>
                </c:pt>
                <c:pt idx="861">
                  <c:v>204.11269999999999</c:v>
                </c:pt>
                <c:pt idx="862">
                  <c:v>204.11240000000001</c:v>
                </c:pt>
                <c:pt idx="863">
                  <c:v>204.1122</c:v>
                </c:pt>
                <c:pt idx="864">
                  <c:v>204.1208</c:v>
                </c:pt>
                <c:pt idx="865">
                  <c:v>204.119</c:v>
                </c:pt>
                <c:pt idx="866">
                  <c:v>204.1225</c:v>
                </c:pt>
                <c:pt idx="867">
                  <c:v>204.13120000000001</c:v>
                </c:pt>
                <c:pt idx="868">
                  <c:v>204.13130000000001</c:v>
                </c:pt>
                <c:pt idx="869">
                  <c:v>204.11760000000001</c:v>
                </c:pt>
                <c:pt idx="870">
                  <c:v>204.12469999999999</c:v>
                </c:pt>
                <c:pt idx="871">
                  <c:v>204.1267</c:v>
                </c:pt>
                <c:pt idx="872">
                  <c:v>204.1131</c:v>
                </c:pt>
                <c:pt idx="873">
                  <c:v>204.12219999999999</c:v>
                </c:pt>
                <c:pt idx="874">
                  <c:v>204.13140000000001</c:v>
                </c:pt>
                <c:pt idx="875">
                  <c:v>204.13720000000001</c:v>
                </c:pt>
                <c:pt idx="876">
                  <c:v>204.12379999999999</c:v>
                </c:pt>
                <c:pt idx="877">
                  <c:v>204.13319999999999</c:v>
                </c:pt>
                <c:pt idx="878">
                  <c:v>204.14269999999999</c:v>
                </c:pt>
                <c:pt idx="879">
                  <c:v>204.14879999999999</c:v>
                </c:pt>
                <c:pt idx="880">
                  <c:v>204.1497</c:v>
                </c:pt>
                <c:pt idx="881">
                  <c:v>204.142</c:v>
                </c:pt>
                <c:pt idx="882">
                  <c:v>204.143</c:v>
                </c:pt>
                <c:pt idx="883">
                  <c:v>204.14410000000001</c:v>
                </c:pt>
                <c:pt idx="884">
                  <c:v>204.14</c:v>
                </c:pt>
                <c:pt idx="885">
                  <c:v>204.1499</c:v>
                </c:pt>
                <c:pt idx="886">
                  <c:v>204.15119999999999</c:v>
                </c:pt>
                <c:pt idx="887">
                  <c:v>204.15049999999999</c:v>
                </c:pt>
                <c:pt idx="888">
                  <c:v>204.14660000000001</c:v>
                </c:pt>
                <c:pt idx="889">
                  <c:v>204.15469999999999</c:v>
                </c:pt>
                <c:pt idx="890">
                  <c:v>204.16290000000001</c:v>
                </c:pt>
                <c:pt idx="891">
                  <c:v>204.16040000000001</c:v>
                </c:pt>
                <c:pt idx="892">
                  <c:v>204.16319999999999</c:v>
                </c:pt>
                <c:pt idx="893">
                  <c:v>204.16079999999999</c:v>
                </c:pt>
                <c:pt idx="894">
                  <c:v>204.1617</c:v>
                </c:pt>
                <c:pt idx="895">
                  <c:v>204.15389999999999</c:v>
                </c:pt>
                <c:pt idx="896">
                  <c:v>204.15479999999999</c:v>
                </c:pt>
                <c:pt idx="897">
                  <c:v>204.14699999999999</c:v>
                </c:pt>
                <c:pt idx="898">
                  <c:v>204.148</c:v>
                </c:pt>
                <c:pt idx="899">
                  <c:v>204.14349999999999</c:v>
                </c:pt>
                <c:pt idx="900">
                  <c:v>204.16059999999999</c:v>
                </c:pt>
                <c:pt idx="901">
                  <c:v>204.16159999999999</c:v>
                </c:pt>
                <c:pt idx="902">
                  <c:v>204.15719999999999</c:v>
                </c:pt>
                <c:pt idx="903">
                  <c:v>204.14750000000001</c:v>
                </c:pt>
                <c:pt idx="904">
                  <c:v>204.1464</c:v>
                </c:pt>
                <c:pt idx="905">
                  <c:v>204.14529999999999</c:v>
                </c:pt>
                <c:pt idx="906">
                  <c:v>204.1474</c:v>
                </c:pt>
                <c:pt idx="907">
                  <c:v>204.14959999999999</c:v>
                </c:pt>
                <c:pt idx="908">
                  <c:v>204.1431</c:v>
                </c:pt>
                <c:pt idx="909">
                  <c:v>204.13659999999999</c:v>
                </c:pt>
                <c:pt idx="910">
                  <c:v>204.13339999999999</c:v>
                </c:pt>
                <c:pt idx="911">
                  <c:v>204.1301</c:v>
                </c:pt>
                <c:pt idx="912">
                  <c:v>204.13339999999999</c:v>
                </c:pt>
                <c:pt idx="913">
                  <c:v>204.13339999999999</c:v>
                </c:pt>
                <c:pt idx="914">
                  <c:v>204.12799999999999</c:v>
                </c:pt>
                <c:pt idx="915">
                  <c:v>204.12260000000001</c:v>
                </c:pt>
                <c:pt idx="916">
                  <c:v>204.12260000000001</c:v>
                </c:pt>
                <c:pt idx="917">
                  <c:v>204.12370000000001</c:v>
                </c:pt>
                <c:pt idx="918">
                  <c:v>204.12479999999999</c:v>
                </c:pt>
                <c:pt idx="919">
                  <c:v>204.10650000000001</c:v>
                </c:pt>
                <c:pt idx="920">
                  <c:v>204.10759999999999</c:v>
                </c:pt>
                <c:pt idx="921">
                  <c:v>204.10329999999999</c:v>
                </c:pt>
                <c:pt idx="922">
                  <c:v>204.09909999999999</c:v>
                </c:pt>
                <c:pt idx="923">
                  <c:v>204.10669999999999</c:v>
                </c:pt>
                <c:pt idx="924">
                  <c:v>204.10040000000001</c:v>
                </c:pt>
                <c:pt idx="925">
                  <c:v>204.10480000000001</c:v>
                </c:pt>
                <c:pt idx="926">
                  <c:v>204.09520000000001</c:v>
                </c:pt>
                <c:pt idx="927">
                  <c:v>204.0889</c:v>
                </c:pt>
                <c:pt idx="928">
                  <c:v>204.09010000000001</c:v>
                </c:pt>
                <c:pt idx="929">
                  <c:v>204.09989999999999</c:v>
                </c:pt>
                <c:pt idx="930">
                  <c:v>204.10560000000001</c:v>
                </c:pt>
                <c:pt idx="931">
                  <c:v>204.0994</c:v>
                </c:pt>
                <c:pt idx="932">
                  <c:v>204.09530000000001</c:v>
                </c:pt>
                <c:pt idx="933">
                  <c:v>204.09649999999999</c:v>
                </c:pt>
                <c:pt idx="934">
                  <c:v>204.09780000000001</c:v>
                </c:pt>
                <c:pt idx="935">
                  <c:v>204.09899999999999</c:v>
                </c:pt>
                <c:pt idx="936">
                  <c:v>204.0916</c:v>
                </c:pt>
                <c:pt idx="937">
                  <c:v>204.08959999999999</c:v>
                </c:pt>
                <c:pt idx="938">
                  <c:v>204.0822</c:v>
                </c:pt>
                <c:pt idx="939">
                  <c:v>204.08879999999999</c:v>
                </c:pt>
                <c:pt idx="940">
                  <c:v>204.08680000000001</c:v>
                </c:pt>
                <c:pt idx="941">
                  <c:v>204.0934</c:v>
                </c:pt>
                <c:pt idx="942">
                  <c:v>204.08269999999999</c:v>
                </c:pt>
                <c:pt idx="943">
                  <c:v>204.08070000000001</c:v>
                </c:pt>
                <c:pt idx="944">
                  <c:v>204.0753</c:v>
                </c:pt>
                <c:pt idx="945">
                  <c:v>204.07</c:v>
                </c:pt>
                <c:pt idx="946">
                  <c:v>204.05269999999999</c:v>
                </c:pt>
                <c:pt idx="947">
                  <c:v>204.04730000000001</c:v>
                </c:pt>
                <c:pt idx="948">
                  <c:v>204.042</c:v>
                </c:pt>
                <c:pt idx="949">
                  <c:v>204.03870000000001</c:v>
                </c:pt>
                <c:pt idx="950">
                  <c:v>204.04400000000001</c:v>
                </c:pt>
                <c:pt idx="951">
                  <c:v>204.03739999999999</c:v>
                </c:pt>
                <c:pt idx="952">
                  <c:v>204.0394</c:v>
                </c:pt>
                <c:pt idx="953">
                  <c:v>204.03809999999999</c:v>
                </c:pt>
                <c:pt idx="954">
                  <c:v>204.04220000000001</c:v>
                </c:pt>
                <c:pt idx="955">
                  <c:v>204.0463</c:v>
                </c:pt>
                <c:pt idx="956">
                  <c:v>204.0385</c:v>
                </c:pt>
                <c:pt idx="957">
                  <c:v>204.05</c:v>
                </c:pt>
                <c:pt idx="958">
                  <c:v>204.05289999999999</c:v>
                </c:pt>
                <c:pt idx="959">
                  <c:v>204.0505</c:v>
                </c:pt>
                <c:pt idx="960">
                  <c:v>204.05670000000001</c:v>
                </c:pt>
                <c:pt idx="961">
                  <c:v>204.06299999999999</c:v>
                </c:pt>
                <c:pt idx="962">
                  <c:v>204.06270000000001</c:v>
                </c:pt>
                <c:pt idx="963">
                  <c:v>204.0712</c:v>
                </c:pt>
                <c:pt idx="964">
                  <c:v>204.071</c:v>
                </c:pt>
                <c:pt idx="965">
                  <c:v>204.0677</c:v>
                </c:pt>
                <c:pt idx="966">
                  <c:v>204.0676</c:v>
                </c:pt>
                <c:pt idx="967">
                  <c:v>204.07300000000001</c:v>
                </c:pt>
                <c:pt idx="968">
                  <c:v>204.0676</c:v>
                </c:pt>
                <c:pt idx="969">
                  <c:v>204.06229999999999</c:v>
                </c:pt>
                <c:pt idx="970">
                  <c:v>204.0711</c:v>
                </c:pt>
                <c:pt idx="971">
                  <c:v>204.06899999999999</c:v>
                </c:pt>
                <c:pt idx="972">
                  <c:v>204.07239999999999</c:v>
                </c:pt>
                <c:pt idx="973">
                  <c:v>204.07579999999999</c:v>
                </c:pt>
                <c:pt idx="974">
                  <c:v>204.08250000000001</c:v>
                </c:pt>
                <c:pt idx="975">
                  <c:v>204.08600000000001</c:v>
                </c:pt>
                <c:pt idx="976">
                  <c:v>204.09270000000001</c:v>
                </c:pt>
                <c:pt idx="977">
                  <c:v>204.08539999999999</c:v>
                </c:pt>
                <c:pt idx="978">
                  <c:v>204.09219999999999</c:v>
                </c:pt>
                <c:pt idx="979">
                  <c:v>204.09889999999999</c:v>
                </c:pt>
                <c:pt idx="980">
                  <c:v>204.1003</c:v>
                </c:pt>
                <c:pt idx="981">
                  <c:v>204.10480000000001</c:v>
                </c:pt>
                <c:pt idx="982">
                  <c:v>204.1062</c:v>
                </c:pt>
                <c:pt idx="983">
                  <c:v>204.1045</c:v>
                </c:pt>
                <c:pt idx="984">
                  <c:v>204.11449999999999</c:v>
                </c:pt>
                <c:pt idx="985">
                  <c:v>204.12450000000001</c:v>
                </c:pt>
                <c:pt idx="986">
                  <c:v>204.1206</c:v>
                </c:pt>
                <c:pt idx="987">
                  <c:v>204.11660000000001</c:v>
                </c:pt>
                <c:pt idx="988">
                  <c:v>204.1353</c:v>
                </c:pt>
                <c:pt idx="989">
                  <c:v>204.12899999999999</c:v>
                </c:pt>
                <c:pt idx="990">
                  <c:v>204.125</c:v>
                </c:pt>
                <c:pt idx="991">
                  <c:v>204.12110000000001</c:v>
                </c:pt>
                <c:pt idx="992">
                  <c:v>204.12350000000001</c:v>
                </c:pt>
                <c:pt idx="993">
                  <c:v>204.10319999999999</c:v>
                </c:pt>
                <c:pt idx="994">
                  <c:v>204.1086</c:v>
                </c:pt>
                <c:pt idx="995">
                  <c:v>204.10550000000001</c:v>
                </c:pt>
                <c:pt idx="996">
                  <c:v>204.09379999999999</c:v>
                </c:pt>
                <c:pt idx="997">
                  <c:v>204.08519999999999</c:v>
                </c:pt>
                <c:pt idx="998">
                  <c:v>204.0907</c:v>
                </c:pt>
                <c:pt idx="999">
                  <c:v>204.08760000000001</c:v>
                </c:pt>
                <c:pt idx="1000">
                  <c:v>204.0907</c:v>
                </c:pt>
                <c:pt idx="1001">
                  <c:v>204.0821</c:v>
                </c:pt>
                <c:pt idx="1002">
                  <c:v>204.0735</c:v>
                </c:pt>
                <c:pt idx="1003">
                  <c:v>204.0735</c:v>
                </c:pt>
                <c:pt idx="1004">
                  <c:v>204.07040000000001</c:v>
                </c:pt>
                <c:pt idx="1005">
                  <c:v>204.06729999999999</c:v>
                </c:pt>
                <c:pt idx="1006">
                  <c:v>204.0642</c:v>
                </c:pt>
                <c:pt idx="1007">
                  <c:v>204.06110000000001</c:v>
                </c:pt>
                <c:pt idx="1008">
                  <c:v>204.072</c:v>
                </c:pt>
                <c:pt idx="1009">
                  <c:v>204.07429999999999</c:v>
                </c:pt>
                <c:pt idx="1010">
                  <c:v>204.0712</c:v>
                </c:pt>
                <c:pt idx="1011">
                  <c:v>204.08760000000001</c:v>
                </c:pt>
                <c:pt idx="1012">
                  <c:v>204.0814</c:v>
                </c:pt>
                <c:pt idx="1013">
                  <c:v>204.08920000000001</c:v>
                </c:pt>
                <c:pt idx="1014">
                  <c:v>204.083</c:v>
                </c:pt>
                <c:pt idx="1015">
                  <c:v>204.0909</c:v>
                </c:pt>
                <c:pt idx="1016">
                  <c:v>204.0847</c:v>
                </c:pt>
                <c:pt idx="1017">
                  <c:v>204.07849999999999</c:v>
                </c:pt>
                <c:pt idx="1018">
                  <c:v>204.0778</c:v>
                </c:pt>
                <c:pt idx="1019">
                  <c:v>204.0575</c:v>
                </c:pt>
                <c:pt idx="1020">
                  <c:v>204.0513</c:v>
                </c:pt>
                <c:pt idx="1021">
                  <c:v>204.04519999999999</c:v>
                </c:pt>
                <c:pt idx="1022">
                  <c:v>204.0335</c:v>
                </c:pt>
                <c:pt idx="1023">
                  <c:v>204.0359</c:v>
                </c:pt>
                <c:pt idx="1024">
                  <c:v>204.02979999999999</c:v>
                </c:pt>
                <c:pt idx="1025">
                  <c:v>204.02119999999999</c:v>
                </c:pt>
                <c:pt idx="1026">
                  <c:v>204.0181</c:v>
                </c:pt>
                <c:pt idx="1027">
                  <c:v>204.00890000000001</c:v>
                </c:pt>
                <c:pt idx="1028">
                  <c:v>204.00579999999999</c:v>
                </c:pt>
                <c:pt idx="1029">
                  <c:v>203.99959999999999</c:v>
                </c:pt>
                <c:pt idx="1030">
                  <c:v>203.999</c:v>
                </c:pt>
                <c:pt idx="1031">
                  <c:v>204.00380000000001</c:v>
                </c:pt>
                <c:pt idx="1032">
                  <c:v>203.9915</c:v>
                </c:pt>
                <c:pt idx="1033">
                  <c:v>203.9933</c:v>
                </c:pt>
                <c:pt idx="1034">
                  <c:v>203.98650000000001</c:v>
                </c:pt>
                <c:pt idx="1035">
                  <c:v>203.99940000000001</c:v>
                </c:pt>
                <c:pt idx="1036">
                  <c:v>203.9982</c:v>
                </c:pt>
                <c:pt idx="1037">
                  <c:v>204.00800000000001</c:v>
                </c:pt>
                <c:pt idx="1038">
                  <c:v>204.00380000000001</c:v>
                </c:pt>
                <c:pt idx="1039">
                  <c:v>204.0052</c:v>
                </c:pt>
                <c:pt idx="1040">
                  <c:v>204.00110000000001</c:v>
                </c:pt>
                <c:pt idx="1041">
                  <c:v>203.98849999999999</c:v>
                </c:pt>
                <c:pt idx="1042">
                  <c:v>203.9845</c:v>
                </c:pt>
                <c:pt idx="1043">
                  <c:v>203.99160000000001</c:v>
                </c:pt>
                <c:pt idx="1044">
                  <c:v>203.97059999999999</c:v>
                </c:pt>
                <c:pt idx="1045">
                  <c:v>203.97219999999999</c:v>
                </c:pt>
                <c:pt idx="1046">
                  <c:v>203.97139999999999</c:v>
                </c:pt>
                <c:pt idx="1047">
                  <c:v>203.9675</c:v>
                </c:pt>
                <c:pt idx="1048">
                  <c:v>203.9667</c:v>
                </c:pt>
                <c:pt idx="1049">
                  <c:v>203.96299999999999</c:v>
                </c:pt>
                <c:pt idx="1050">
                  <c:v>203.95699999999999</c:v>
                </c:pt>
                <c:pt idx="1051">
                  <c:v>203.9511</c:v>
                </c:pt>
                <c:pt idx="1052">
                  <c:v>203.9504</c:v>
                </c:pt>
                <c:pt idx="1053">
                  <c:v>203.95519999999999</c:v>
                </c:pt>
                <c:pt idx="1054">
                  <c:v>203.9545</c:v>
                </c:pt>
                <c:pt idx="1055">
                  <c:v>203.9539</c:v>
                </c:pt>
                <c:pt idx="1056">
                  <c:v>203.9674</c:v>
                </c:pt>
                <c:pt idx="1057">
                  <c:v>203.96379999999999</c:v>
                </c:pt>
                <c:pt idx="1058">
                  <c:v>203.9659</c:v>
                </c:pt>
                <c:pt idx="1059">
                  <c:v>203.9821</c:v>
                </c:pt>
                <c:pt idx="1060">
                  <c:v>203.98429999999999</c:v>
                </c:pt>
                <c:pt idx="1061">
                  <c:v>203.99209999999999</c:v>
                </c:pt>
                <c:pt idx="1062">
                  <c:v>204.01410000000001</c:v>
                </c:pt>
                <c:pt idx="1063">
                  <c:v>204.02760000000001</c:v>
                </c:pt>
                <c:pt idx="1064">
                  <c:v>204.0215</c:v>
                </c:pt>
                <c:pt idx="1065">
                  <c:v>204.02950000000001</c:v>
                </c:pt>
                <c:pt idx="1066">
                  <c:v>204.0291</c:v>
                </c:pt>
                <c:pt idx="1067">
                  <c:v>204.0232</c:v>
                </c:pt>
                <c:pt idx="1068">
                  <c:v>204.02860000000001</c:v>
                </c:pt>
                <c:pt idx="1069">
                  <c:v>204.0256</c:v>
                </c:pt>
                <c:pt idx="1070">
                  <c:v>204.017</c:v>
                </c:pt>
                <c:pt idx="1071">
                  <c:v>204.0112</c:v>
                </c:pt>
                <c:pt idx="1072">
                  <c:v>204.01400000000001</c:v>
                </c:pt>
                <c:pt idx="1073">
                  <c:v>204.00829999999999</c:v>
                </c:pt>
                <c:pt idx="1074">
                  <c:v>204.00540000000001</c:v>
                </c:pt>
                <c:pt idx="1075">
                  <c:v>204.00540000000001</c:v>
                </c:pt>
                <c:pt idx="1076">
                  <c:v>203.99979999999999</c:v>
                </c:pt>
                <c:pt idx="1077">
                  <c:v>203.99979999999999</c:v>
                </c:pt>
                <c:pt idx="1078">
                  <c:v>203.99420000000001</c:v>
                </c:pt>
                <c:pt idx="1079">
                  <c:v>203.98849999999999</c:v>
                </c:pt>
                <c:pt idx="1080">
                  <c:v>203.9829</c:v>
                </c:pt>
                <c:pt idx="1081">
                  <c:v>203.97730000000001</c:v>
                </c:pt>
                <c:pt idx="1082">
                  <c:v>203.98009999999999</c:v>
                </c:pt>
                <c:pt idx="1083">
                  <c:v>203.98859999999999</c:v>
                </c:pt>
                <c:pt idx="1084">
                  <c:v>203.99709999999999</c:v>
                </c:pt>
                <c:pt idx="1085">
                  <c:v>203.9999</c:v>
                </c:pt>
                <c:pt idx="1086">
                  <c:v>204.00559999999999</c:v>
                </c:pt>
                <c:pt idx="1087">
                  <c:v>204.01410000000001</c:v>
                </c:pt>
                <c:pt idx="1088">
                  <c:v>204.0198</c:v>
                </c:pt>
                <c:pt idx="1089">
                  <c:v>204.01990000000001</c:v>
                </c:pt>
                <c:pt idx="1090">
                  <c:v>204.0256</c:v>
                </c:pt>
                <c:pt idx="1091">
                  <c:v>204.03139999999999</c:v>
                </c:pt>
                <c:pt idx="1092">
                  <c:v>204.01740000000001</c:v>
                </c:pt>
                <c:pt idx="1093">
                  <c:v>204.02879999999999</c:v>
                </c:pt>
                <c:pt idx="1094">
                  <c:v>204.0204</c:v>
                </c:pt>
                <c:pt idx="1095">
                  <c:v>204.0121</c:v>
                </c:pt>
                <c:pt idx="1096">
                  <c:v>204.0179</c:v>
                </c:pt>
                <c:pt idx="1097">
                  <c:v>204.00960000000001</c:v>
                </c:pt>
                <c:pt idx="1098">
                  <c:v>203.99279999999999</c:v>
                </c:pt>
                <c:pt idx="1099">
                  <c:v>203.9873</c:v>
                </c:pt>
                <c:pt idx="1100">
                  <c:v>203.97900000000001</c:v>
                </c:pt>
                <c:pt idx="1101">
                  <c:v>203.96510000000001</c:v>
                </c:pt>
                <c:pt idx="1102">
                  <c:v>203.96250000000001</c:v>
                </c:pt>
                <c:pt idx="1103">
                  <c:v>203.95419999999999</c:v>
                </c:pt>
                <c:pt idx="1104">
                  <c:v>203.95160000000001</c:v>
                </c:pt>
                <c:pt idx="1105">
                  <c:v>203.9434</c:v>
                </c:pt>
                <c:pt idx="1106">
                  <c:v>203.9324</c:v>
                </c:pt>
                <c:pt idx="1107">
                  <c:v>203.92439999999999</c:v>
                </c:pt>
                <c:pt idx="1108">
                  <c:v>203.91919999999999</c:v>
                </c:pt>
                <c:pt idx="1109">
                  <c:v>203.92529999999999</c:v>
                </c:pt>
                <c:pt idx="1110">
                  <c:v>203.9204</c:v>
                </c:pt>
                <c:pt idx="1111">
                  <c:v>203.91550000000001</c:v>
                </c:pt>
                <c:pt idx="1112">
                  <c:v>203.90799999999999</c:v>
                </c:pt>
                <c:pt idx="1113">
                  <c:v>203.91460000000001</c:v>
                </c:pt>
                <c:pt idx="1114">
                  <c:v>203.9102</c:v>
                </c:pt>
                <c:pt idx="1115">
                  <c:v>203.9117</c:v>
                </c:pt>
                <c:pt idx="1116">
                  <c:v>203.9075</c:v>
                </c:pt>
                <c:pt idx="1117">
                  <c:v>203.9007</c:v>
                </c:pt>
                <c:pt idx="1118">
                  <c:v>203.8999</c:v>
                </c:pt>
                <c:pt idx="1119">
                  <c:v>203.91319999999999</c:v>
                </c:pt>
                <c:pt idx="1120">
                  <c:v>203.89580000000001</c:v>
                </c:pt>
                <c:pt idx="1121">
                  <c:v>203.89529999999999</c:v>
                </c:pt>
                <c:pt idx="1122">
                  <c:v>203.88659999999999</c:v>
                </c:pt>
                <c:pt idx="1123">
                  <c:v>203.8921</c:v>
                </c:pt>
                <c:pt idx="1124">
                  <c:v>203.892</c:v>
                </c:pt>
                <c:pt idx="1125">
                  <c:v>203.8895</c:v>
                </c:pt>
                <c:pt idx="1126">
                  <c:v>203.8871</c:v>
                </c:pt>
                <c:pt idx="1127">
                  <c:v>203.88740000000001</c:v>
                </c:pt>
                <c:pt idx="1128">
                  <c:v>203.8904</c:v>
                </c:pt>
                <c:pt idx="1129">
                  <c:v>203.8826</c:v>
                </c:pt>
                <c:pt idx="1130">
                  <c:v>203.88329999999999</c:v>
                </c:pt>
                <c:pt idx="1131">
                  <c:v>203.88149999999999</c:v>
                </c:pt>
                <c:pt idx="1132">
                  <c:v>203.88249999999999</c:v>
                </c:pt>
                <c:pt idx="1133">
                  <c:v>203.8811</c:v>
                </c:pt>
                <c:pt idx="1134">
                  <c:v>203.88810000000001</c:v>
                </c:pt>
                <c:pt idx="1135">
                  <c:v>203.88460000000001</c:v>
                </c:pt>
                <c:pt idx="1136">
                  <c:v>203.90369999999999</c:v>
                </c:pt>
                <c:pt idx="1137">
                  <c:v>203.90880000000001</c:v>
                </c:pt>
                <c:pt idx="1138">
                  <c:v>203.9057</c:v>
                </c:pt>
                <c:pt idx="1139">
                  <c:v>203.9229</c:v>
                </c:pt>
                <c:pt idx="1140">
                  <c:v>203.92740000000001</c:v>
                </c:pt>
                <c:pt idx="1141">
                  <c:v>203.92959999999999</c:v>
                </c:pt>
                <c:pt idx="1142">
                  <c:v>203.9248</c:v>
                </c:pt>
                <c:pt idx="1143">
                  <c:v>203.92619999999999</c:v>
                </c:pt>
                <c:pt idx="1144">
                  <c:v>203.92189999999999</c:v>
                </c:pt>
                <c:pt idx="1145">
                  <c:v>203.93190000000001</c:v>
                </c:pt>
                <c:pt idx="1146">
                  <c:v>203.934</c:v>
                </c:pt>
                <c:pt idx="1147">
                  <c:v>203.9444</c:v>
                </c:pt>
                <c:pt idx="1148">
                  <c:v>203.94909999999999</c:v>
                </c:pt>
                <c:pt idx="1149">
                  <c:v>203.94579999999999</c:v>
                </c:pt>
                <c:pt idx="1150">
                  <c:v>203.94499999999999</c:v>
                </c:pt>
                <c:pt idx="1151">
                  <c:v>203.93600000000001</c:v>
                </c:pt>
                <c:pt idx="1152">
                  <c:v>203.93549999999999</c:v>
                </c:pt>
                <c:pt idx="1153">
                  <c:v>203.92920000000001</c:v>
                </c:pt>
                <c:pt idx="1154">
                  <c:v>203.92080000000001</c:v>
                </c:pt>
                <c:pt idx="1155">
                  <c:v>203.9186</c:v>
                </c:pt>
                <c:pt idx="1156">
                  <c:v>203.9188</c:v>
                </c:pt>
                <c:pt idx="1157">
                  <c:v>203.91319999999999</c:v>
                </c:pt>
                <c:pt idx="1158">
                  <c:v>203.91370000000001</c:v>
                </c:pt>
                <c:pt idx="1159">
                  <c:v>203.92259999999999</c:v>
                </c:pt>
                <c:pt idx="1160">
                  <c:v>203.9316</c:v>
                </c:pt>
                <c:pt idx="1161">
                  <c:v>203.92660000000001</c:v>
                </c:pt>
                <c:pt idx="1162">
                  <c:v>203.92789999999999</c:v>
                </c:pt>
                <c:pt idx="1163">
                  <c:v>203.93129999999999</c:v>
                </c:pt>
                <c:pt idx="1164">
                  <c:v>203.94710000000001</c:v>
                </c:pt>
                <c:pt idx="1165">
                  <c:v>203.94890000000001</c:v>
                </c:pt>
                <c:pt idx="1166">
                  <c:v>203.9528</c:v>
                </c:pt>
                <c:pt idx="1167">
                  <c:v>203.95689999999999</c:v>
                </c:pt>
                <c:pt idx="1168">
                  <c:v>203.96119999999999</c:v>
                </c:pt>
                <c:pt idx="1169">
                  <c:v>203.96559999999999</c:v>
                </c:pt>
                <c:pt idx="1170">
                  <c:v>203.964</c:v>
                </c:pt>
                <c:pt idx="1171">
                  <c:v>203.96449999999999</c:v>
                </c:pt>
                <c:pt idx="1172">
                  <c:v>203.96520000000001</c:v>
                </c:pt>
                <c:pt idx="1173">
                  <c:v>203.96789999999999</c:v>
                </c:pt>
                <c:pt idx="1174">
                  <c:v>203.96459999999999</c:v>
                </c:pt>
                <c:pt idx="1175">
                  <c:v>203.9633</c:v>
                </c:pt>
                <c:pt idx="1176">
                  <c:v>203.96199999999999</c:v>
                </c:pt>
                <c:pt idx="1177">
                  <c:v>203.9485</c:v>
                </c:pt>
                <c:pt idx="1178">
                  <c:v>203.935</c:v>
                </c:pt>
                <c:pt idx="1179">
                  <c:v>203.93360000000001</c:v>
                </c:pt>
                <c:pt idx="1180">
                  <c:v>203.93209999999999</c:v>
                </c:pt>
                <c:pt idx="1181">
                  <c:v>203.92449999999999</c:v>
                </c:pt>
                <c:pt idx="1182">
                  <c:v>203.91679999999999</c:v>
                </c:pt>
                <c:pt idx="1183">
                  <c:v>203.9092</c:v>
                </c:pt>
                <c:pt idx="1184">
                  <c:v>203.90170000000001</c:v>
                </c:pt>
                <c:pt idx="1185">
                  <c:v>203.9102</c:v>
                </c:pt>
                <c:pt idx="1186">
                  <c:v>203.90459999999999</c:v>
                </c:pt>
                <c:pt idx="1187">
                  <c:v>203.90889999999999</c:v>
                </c:pt>
                <c:pt idx="1188">
                  <c:v>203.8989</c:v>
                </c:pt>
                <c:pt idx="1189">
                  <c:v>203.9032</c:v>
                </c:pt>
                <c:pt idx="1190">
                  <c:v>203.9075</c:v>
                </c:pt>
                <c:pt idx="1191">
                  <c:v>203.9118</c:v>
                </c:pt>
                <c:pt idx="1192">
                  <c:v>203.90190000000001</c:v>
                </c:pt>
                <c:pt idx="1193">
                  <c:v>203.9143</c:v>
                </c:pt>
                <c:pt idx="1194">
                  <c:v>203.90620000000001</c:v>
                </c:pt>
                <c:pt idx="1195">
                  <c:v>203.91239999999999</c:v>
                </c:pt>
                <c:pt idx="1196">
                  <c:v>203.91239999999999</c:v>
                </c:pt>
                <c:pt idx="1197">
                  <c:v>203.91239999999999</c:v>
                </c:pt>
                <c:pt idx="1198">
                  <c:v>203.90430000000001</c:v>
                </c:pt>
                <c:pt idx="1199">
                  <c:v>203.8981</c:v>
                </c:pt>
                <c:pt idx="1200">
                  <c:v>203.9</c:v>
                </c:pt>
                <c:pt idx="1201">
                  <c:v>203.8895</c:v>
                </c:pt>
                <c:pt idx="1202">
                  <c:v>203.88329999999999</c:v>
                </c:pt>
                <c:pt idx="1203">
                  <c:v>203.87710000000001</c:v>
                </c:pt>
                <c:pt idx="1204">
                  <c:v>203.85849999999999</c:v>
                </c:pt>
                <c:pt idx="1205">
                  <c:v>203.85419999999999</c:v>
                </c:pt>
                <c:pt idx="1206">
                  <c:v>203.84989999999999</c:v>
                </c:pt>
                <c:pt idx="1207">
                  <c:v>203.8518</c:v>
                </c:pt>
                <c:pt idx="1208">
                  <c:v>203.8537</c:v>
                </c:pt>
                <c:pt idx="1209">
                  <c:v>203.83949999999999</c:v>
                </c:pt>
                <c:pt idx="1210">
                  <c:v>203.83949999999999</c:v>
                </c:pt>
                <c:pt idx="1211">
                  <c:v>203.83949999999999</c:v>
                </c:pt>
                <c:pt idx="1212">
                  <c:v>203.8295</c:v>
                </c:pt>
                <c:pt idx="1213">
                  <c:v>203.8338</c:v>
                </c:pt>
                <c:pt idx="1214">
                  <c:v>203.83</c:v>
                </c:pt>
                <c:pt idx="1215">
                  <c:v>203.83250000000001</c:v>
                </c:pt>
                <c:pt idx="1216">
                  <c:v>203.833</c:v>
                </c:pt>
                <c:pt idx="1217">
                  <c:v>203.8398</c:v>
                </c:pt>
                <c:pt idx="1218">
                  <c:v>203.83850000000001</c:v>
                </c:pt>
                <c:pt idx="1219">
                  <c:v>203.82919999999999</c:v>
                </c:pt>
                <c:pt idx="1220">
                  <c:v>203.84219999999999</c:v>
                </c:pt>
                <c:pt idx="1221">
                  <c:v>203.85339999999999</c:v>
                </c:pt>
                <c:pt idx="1222">
                  <c:v>203.8485</c:v>
                </c:pt>
                <c:pt idx="1223">
                  <c:v>203.85169999999999</c:v>
                </c:pt>
                <c:pt idx="1224">
                  <c:v>203.86109999999999</c:v>
                </c:pt>
                <c:pt idx="1225">
                  <c:v>203.85640000000001</c:v>
                </c:pt>
                <c:pt idx="1226">
                  <c:v>203.8579</c:v>
                </c:pt>
                <c:pt idx="1227">
                  <c:v>203.84520000000001</c:v>
                </c:pt>
                <c:pt idx="1228">
                  <c:v>203.8468</c:v>
                </c:pt>
                <c:pt idx="1229">
                  <c:v>203.8484</c:v>
                </c:pt>
                <c:pt idx="1230">
                  <c:v>203.84209999999999</c:v>
                </c:pt>
                <c:pt idx="1231">
                  <c:v>203.83580000000001</c:v>
                </c:pt>
                <c:pt idx="1232">
                  <c:v>203.84389999999999</c:v>
                </c:pt>
                <c:pt idx="1233">
                  <c:v>203.83779999999999</c:v>
                </c:pt>
                <c:pt idx="1234">
                  <c:v>203.83160000000001</c:v>
                </c:pt>
                <c:pt idx="1235">
                  <c:v>203.83189999999999</c:v>
                </c:pt>
                <c:pt idx="1236">
                  <c:v>203.8322</c:v>
                </c:pt>
                <c:pt idx="1237">
                  <c:v>203.83879999999999</c:v>
                </c:pt>
                <c:pt idx="1238">
                  <c:v>203.84719999999999</c:v>
                </c:pt>
                <c:pt idx="1239">
                  <c:v>203.8443</c:v>
                </c:pt>
                <c:pt idx="1240">
                  <c:v>203.84139999999999</c:v>
                </c:pt>
                <c:pt idx="1241">
                  <c:v>203.84039999999999</c:v>
                </c:pt>
                <c:pt idx="1242">
                  <c:v>203.84569999999999</c:v>
                </c:pt>
                <c:pt idx="1243">
                  <c:v>203.84950000000001</c:v>
                </c:pt>
                <c:pt idx="1244">
                  <c:v>203.8596</c:v>
                </c:pt>
                <c:pt idx="1245">
                  <c:v>203.85560000000001</c:v>
                </c:pt>
                <c:pt idx="1246">
                  <c:v>203.8518</c:v>
                </c:pt>
                <c:pt idx="1247">
                  <c:v>203.8623</c:v>
                </c:pt>
                <c:pt idx="1248">
                  <c:v>203.87459999999999</c:v>
                </c:pt>
                <c:pt idx="1249">
                  <c:v>203.87909999999999</c:v>
                </c:pt>
                <c:pt idx="1250">
                  <c:v>203.8836</c:v>
                </c:pt>
                <c:pt idx="1251">
                  <c:v>203.874</c:v>
                </c:pt>
                <c:pt idx="1252">
                  <c:v>203.86449999999999</c:v>
                </c:pt>
                <c:pt idx="1253">
                  <c:v>203.87100000000001</c:v>
                </c:pt>
                <c:pt idx="1254">
                  <c:v>203.8569</c:v>
                </c:pt>
                <c:pt idx="1255">
                  <c:v>203.85560000000001</c:v>
                </c:pt>
                <c:pt idx="1256">
                  <c:v>203.85599999999999</c:v>
                </c:pt>
                <c:pt idx="1257">
                  <c:v>203.85650000000001</c:v>
                </c:pt>
                <c:pt idx="1258">
                  <c:v>203.857</c:v>
                </c:pt>
                <c:pt idx="1259">
                  <c:v>203.85759999999999</c:v>
                </c:pt>
                <c:pt idx="1260">
                  <c:v>203.858</c:v>
                </c:pt>
                <c:pt idx="1261">
                  <c:v>203.85679999999999</c:v>
                </c:pt>
                <c:pt idx="1262">
                  <c:v>203.85910000000001</c:v>
                </c:pt>
                <c:pt idx="1263">
                  <c:v>203.86150000000001</c:v>
                </c:pt>
                <c:pt idx="1264">
                  <c:v>203.86240000000001</c:v>
                </c:pt>
                <c:pt idx="1265">
                  <c:v>203.86490000000001</c:v>
                </c:pt>
                <c:pt idx="1266">
                  <c:v>203.8596</c:v>
                </c:pt>
                <c:pt idx="1267">
                  <c:v>203.86080000000001</c:v>
                </c:pt>
                <c:pt idx="1268">
                  <c:v>203.86850000000001</c:v>
                </c:pt>
                <c:pt idx="1269">
                  <c:v>203.8699</c:v>
                </c:pt>
                <c:pt idx="1270">
                  <c:v>203.88560000000001</c:v>
                </c:pt>
                <c:pt idx="1271">
                  <c:v>203.88849999999999</c:v>
                </c:pt>
                <c:pt idx="1272">
                  <c:v>203.89009999999999</c:v>
                </c:pt>
                <c:pt idx="1273">
                  <c:v>203.8854</c:v>
                </c:pt>
                <c:pt idx="1274">
                  <c:v>203.8871</c:v>
                </c:pt>
                <c:pt idx="1275">
                  <c:v>203.88900000000001</c:v>
                </c:pt>
                <c:pt idx="1276">
                  <c:v>203.8844</c:v>
                </c:pt>
                <c:pt idx="1277">
                  <c:v>203.88130000000001</c:v>
                </c:pt>
                <c:pt idx="1278">
                  <c:v>203.87180000000001</c:v>
                </c:pt>
                <c:pt idx="1279">
                  <c:v>203.87010000000001</c:v>
                </c:pt>
                <c:pt idx="1280">
                  <c:v>203.8699</c:v>
                </c:pt>
                <c:pt idx="1281">
                  <c:v>203.8826</c:v>
                </c:pt>
                <c:pt idx="1282">
                  <c:v>203.8681</c:v>
                </c:pt>
                <c:pt idx="1283">
                  <c:v>203.8614</c:v>
                </c:pt>
                <c:pt idx="1284">
                  <c:v>203.8613</c:v>
                </c:pt>
                <c:pt idx="1285">
                  <c:v>203.86250000000001</c:v>
                </c:pt>
                <c:pt idx="1286">
                  <c:v>203.85720000000001</c:v>
                </c:pt>
                <c:pt idx="1287">
                  <c:v>203.85849999999999</c:v>
                </c:pt>
                <c:pt idx="1288">
                  <c:v>203.85329999999999</c:v>
                </c:pt>
                <c:pt idx="1289">
                  <c:v>203.84800000000001</c:v>
                </c:pt>
                <c:pt idx="1290">
                  <c:v>203.8416</c:v>
                </c:pt>
                <c:pt idx="1291">
                  <c:v>203.84289999999999</c:v>
                </c:pt>
                <c:pt idx="1292">
                  <c:v>203.83770000000001</c:v>
                </c:pt>
                <c:pt idx="1293">
                  <c:v>203.8391</c:v>
                </c:pt>
                <c:pt idx="1294">
                  <c:v>203.84049999999999</c:v>
                </c:pt>
                <c:pt idx="1295">
                  <c:v>203.83539999999999</c:v>
                </c:pt>
                <c:pt idx="1296">
                  <c:v>203.82900000000001</c:v>
                </c:pt>
                <c:pt idx="1297">
                  <c:v>203.82390000000001</c:v>
                </c:pt>
                <c:pt idx="1298">
                  <c:v>203.8176</c:v>
                </c:pt>
                <c:pt idx="1299">
                  <c:v>203.81909999999999</c:v>
                </c:pt>
                <c:pt idx="1300">
                  <c:v>203.82069999999999</c:v>
                </c:pt>
                <c:pt idx="1301">
                  <c:v>203.8013</c:v>
                </c:pt>
                <c:pt idx="1302">
                  <c:v>203.79509999999999</c:v>
                </c:pt>
                <c:pt idx="1303">
                  <c:v>203.78890000000001</c:v>
                </c:pt>
                <c:pt idx="1304">
                  <c:v>203.77619999999999</c:v>
                </c:pt>
                <c:pt idx="1305">
                  <c:v>203.77780000000001</c:v>
                </c:pt>
                <c:pt idx="1306">
                  <c:v>203.77160000000001</c:v>
                </c:pt>
                <c:pt idx="1307">
                  <c:v>203.76679999999999</c:v>
                </c:pt>
                <c:pt idx="1308">
                  <c:v>203.7619</c:v>
                </c:pt>
                <c:pt idx="1309">
                  <c:v>203.75700000000001</c:v>
                </c:pt>
                <c:pt idx="1310">
                  <c:v>203.75880000000001</c:v>
                </c:pt>
                <c:pt idx="1311">
                  <c:v>203.76050000000001</c:v>
                </c:pt>
                <c:pt idx="1312">
                  <c:v>203.76349999999999</c:v>
                </c:pt>
                <c:pt idx="1313">
                  <c:v>203.76519999999999</c:v>
                </c:pt>
                <c:pt idx="1314">
                  <c:v>203.7527</c:v>
                </c:pt>
                <c:pt idx="1315">
                  <c:v>203.7611</c:v>
                </c:pt>
                <c:pt idx="1316">
                  <c:v>203.76179999999999</c:v>
                </c:pt>
                <c:pt idx="1317">
                  <c:v>203.77799999999999</c:v>
                </c:pt>
                <c:pt idx="1318">
                  <c:v>203.77869999999999</c:v>
                </c:pt>
                <c:pt idx="1319">
                  <c:v>203.7938</c:v>
                </c:pt>
                <c:pt idx="1320">
                  <c:v>203.7946</c:v>
                </c:pt>
                <c:pt idx="1321">
                  <c:v>203.80199999999999</c:v>
                </c:pt>
                <c:pt idx="1322">
                  <c:v>203.80170000000001</c:v>
                </c:pt>
                <c:pt idx="1323">
                  <c:v>203.8092</c:v>
                </c:pt>
                <c:pt idx="1324">
                  <c:v>203.81780000000001</c:v>
                </c:pt>
                <c:pt idx="1325">
                  <c:v>203.81100000000001</c:v>
                </c:pt>
                <c:pt idx="1326">
                  <c:v>203.80539999999999</c:v>
                </c:pt>
                <c:pt idx="1327">
                  <c:v>203.8064</c:v>
                </c:pt>
                <c:pt idx="1328">
                  <c:v>203.80860000000001</c:v>
                </c:pt>
                <c:pt idx="1329">
                  <c:v>203.80410000000001</c:v>
                </c:pt>
                <c:pt idx="1330">
                  <c:v>203.79310000000001</c:v>
                </c:pt>
                <c:pt idx="1331">
                  <c:v>203.80410000000001</c:v>
                </c:pt>
                <c:pt idx="1332">
                  <c:v>203.80080000000001</c:v>
                </c:pt>
                <c:pt idx="1333">
                  <c:v>203.79089999999999</c:v>
                </c:pt>
                <c:pt idx="1334">
                  <c:v>203.7953</c:v>
                </c:pt>
                <c:pt idx="1335">
                  <c:v>203.78540000000001</c:v>
                </c:pt>
                <c:pt idx="1336">
                  <c:v>203.78219999999999</c:v>
                </c:pt>
                <c:pt idx="1337">
                  <c:v>203.7877</c:v>
                </c:pt>
                <c:pt idx="1338">
                  <c:v>203.77889999999999</c:v>
                </c:pt>
                <c:pt idx="1339">
                  <c:v>203.7757</c:v>
                </c:pt>
                <c:pt idx="1340">
                  <c:v>203.7724</c:v>
                </c:pt>
                <c:pt idx="1341">
                  <c:v>203.77690000000001</c:v>
                </c:pt>
                <c:pt idx="1342">
                  <c:v>203.77369999999999</c:v>
                </c:pt>
                <c:pt idx="1343">
                  <c:v>203.78479999999999</c:v>
                </c:pt>
                <c:pt idx="1344">
                  <c:v>203.79490000000001</c:v>
                </c:pt>
                <c:pt idx="1345">
                  <c:v>203.79060000000001</c:v>
                </c:pt>
                <c:pt idx="1346">
                  <c:v>203.80070000000001</c:v>
                </c:pt>
                <c:pt idx="1347">
                  <c:v>203.8098</c:v>
                </c:pt>
                <c:pt idx="1348">
                  <c:v>203.81219999999999</c:v>
                </c:pt>
                <c:pt idx="1349">
                  <c:v>203.82130000000001</c:v>
                </c:pt>
                <c:pt idx="1350">
                  <c:v>203.8192</c:v>
                </c:pt>
                <c:pt idx="1351">
                  <c:v>203.82490000000001</c:v>
                </c:pt>
                <c:pt idx="1352">
                  <c:v>203.81970000000001</c:v>
                </c:pt>
                <c:pt idx="1353">
                  <c:v>203.80779999999999</c:v>
                </c:pt>
                <c:pt idx="1354">
                  <c:v>203.81039999999999</c:v>
                </c:pt>
                <c:pt idx="1355">
                  <c:v>203.80629999999999</c:v>
                </c:pt>
                <c:pt idx="1356">
                  <c:v>203.8022</c:v>
                </c:pt>
                <c:pt idx="1357">
                  <c:v>203.79150000000001</c:v>
                </c:pt>
                <c:pt idx="1358">
                  <c:v>203.78749999999999</c:v>
                </c:pt>
                <c:pt idx="1359">
                  <c:v>203.7757</c:v>
                </c:pt>
                <c:pt idx="1360">
                  <c:v>203.78039999999999</c:v>
                </c:pt>
                <c:pt idx="1361">
                  <c:v>203.76300000000001</c:v>
                </c:pt>
                <c:pt idx="1362">
                  <c:v>203.77340000000001</c:v>
                </c:pt>
                <c:pt idx="1363">
                  <c:v>203.7551</c:v>
                </c:pt>
                <c:pt idx="1364">
                  <c:v>203.74440000000001</c:v>
                </c:pt>
                <c:pt idx="1365">
                  <c:v>203.74719999999999</c:v>
                </c:pt>
                <c:pt idx="1366">
                  <c:v>203.749</c:v>
                </c:pt>
                <c:pt idx="1367">
                  <c:v>203.7517</c:v>
                </c:pt>
                <c:pt idx="1368">
                  <c:v>203.7612</c:v>
                </c:pt>
                <c:pt idx="1369">
                  <c:v>203.7698</c:v>
                </c:pt>
                <c:pt idx="1370">
                  <c:v>203.7841</c:v>
                </c:pt>
                <c:pt idx="1371">
                  <c:v>203.7851</c:v>
                </c:pt>
                <c:pt idx="1372">
                  <c:v>203.7852</c:v>
                </c:pt>
                <c:pt idx="1373">
                  <c:v>203.7921</c:v>
                </c:pt>
                <c:pt idx="1374">
                  <c:v>203.8057</c:v>
                </c:pt>
                <c:pt idx="1375">
                  <c:v>203.81270000000001</c:v>
                </c:pt>
                <c:pt idx="1376">
                  <c:v>203.80539999999999</c:v>
                </c:pt>
                <c:pt idx="1377">
                  <c:v>203.8125</c:v>
                </c:pt>
                <c:pt idx="1378">
                  <c:v>203.80449999999999</c:v>
                </c:pt>
                <c:pt idx="1379">
                  <c:v>203.8117</c:v>
                </c:pt>
                <c:pt idx="1380">
                  <c:v>203.8038</c:v>
                </c:pt>
                <c:pt idx="1381">
                  <c:v>203.79689999999999</c:v>
                </c:pt>
                <c:pt idx="1382">
                  <c:v>203.79759999999999</c:v>
                </c:pt>
                <c:pt idx="1383">
                  <c:v>203.79249999999999</c:v>
                </c:pt>
                <c:pt idx="1384">
                  <c:v>203.7807</c:v>
                </c:pt>
                <c:pt idx="1385">
                  <c:v>203.78229999999999</c:v>
                </c:pt>
                <c:pt idx="1386">
                  <c:v>203.7706</c:v>
                </c:pt>
                <c:pt idx="1387">
                  <c:v>203.75880000000001</c:v>
                </c:pt>
                <c:pt idx="1388">
                  <c:v>203.75470000000001</c:v>
                </c:pt>
                <c:pt idx="1389">
                  <c:v>203.74299999999999</c:v>
                </c:pt>
                <c:pt idx="1390">
                  <c:v>203.7533</c:v>
                </c:pt>
                <c:pt idx="1391">
                  <c:v>203.7484</c:v>
                </c:pt>
                <c:pt idx="1392">
                  <c:v>203.73679999999999</c:v>
                </c:pt>
                <c:pt idx="1393">
                  <c:v>203.74639999999999</c:v>
                </c:pt>
                <c:pt idx="1394">
                  <c:v>203.74160000000001</c:v>
                </c:pt>
                <c:pt idx="1395">
                  <c:v>203.75049999999999</c:v>
                </c:pt>
                <c:pt idx="1396">
                  <c:v>203.75190000000001</c:v>
                </c:pt>
                <c:pt idx="1397">
                  <c:v>203.7525</c:v>
                </c:pt>
                <c:pt idx="1398">
                  <c:v>203.75399999999999</c:v>
                </c:pt>
                <c:pt idx="1399">
                  <c:v>203.75550000000001</c:v>
                </c:pt>
                <c:pt idx="1400">
                  <c:v>203.75710000000001</c:v>
                </c:pt>
                <c:pt idx="1401">
                  <c:v>203.74440000000001</c:v>
                </c:pt>
                <c:pt idx="1402">
                  <c:v>203.75290000000001</c:v>
                </c:pt>
                <c:pt idx="1403">
                  <c:v>203.75460000000001</c:v>
                </c:pt>
                <c:pt idx="1404">
                  <c:v>203.75720000000001</c:v>
                </c:pt>
                <c:pt idx="1405">
                  <c:v>203.75980000000001</c:v>
                </c:pt>
                <c:pt idx="1406">
                  <c:v>203.75479999999999</c:v>
                </c:pt>
                <c:pt idx="1407">
                  <c:v>203.75819999999999</c:v>
                </c:pt>
                <c:pt idx="1408">
                  <c:v>203.74719999999999</c:v>
                </c:pt>
                <c:pt idx="1409">
                  <c:v>203.7294</c:v>
                </c:pt>
                <c:pt idx="1410">
                  <c:v>203.72669999999999</c:v>
                </c:pt>
                <c:pt idx="1411">
                  <c:v>203.72399999999999</c:v>
                </c:pt>
                <c:pt idx="1412">
                  <c:v>203.71449999999999</c:v>
                </c:pt>
                <c:pt idx="1413">
                  <c:v>203.70490000000001</c:v>
                </c:pt>
                <c:pt idx="1414">
                  <c:v>203.7098</c:v>
                </c:pt>
                <c:pt idx="1415">
                  <c:v>203.71469999999999</c:v>
                </c:pt>
                <c:pt idx="1416">
                  <c:v>203.70519999999999</c:v>
                </c:pt>
                <c:pt idx="1417">
                  <c:v>203.71010000000001</c:v>
                </c:pt>
                <c:pt idx="1418">
                  <c:v>203.71430000000001</c:v>
                </c:pt>
                <c:pt idx="1419">
                  <c:v>203.71860000000001</c:v>
                </c:pt>
                <c:pt idx="1420">
                  <c:v>203.71600000000001</c:v>
                </c:pt>
                <c:pt idx="1421">
                  <c:v>203.7278</c:v>
                </c:pt>
                <c:pt idx="1422">
                  <c:v>203.73840000000001</c:v>
                </c:pt>
                <c:pt idx="1423">
                  <c:v>203.74969999999999</c:v>
                </c:pt>
                <c:pt idx="1424">
                  <c:v>203.7534</c:v>
                </c:pt>
                <c:pt idx="1425">
                  <c:v>203.76349999999999</c:v>
                </c:pt>
                <c:pt idx="1426">
                  <c:v>203.75919999999999</c:v>
                </c:pt>
                <c:pt idx="1427">
                  <c:v>203.76310000000001</c:v>
                </c:pt>
                <c:pt idx="1428">
                  <c:v>203.7526</c:v>
                </c:pt>
                <c:pt idx="1429">
                  <c:v>203.75659999999999</c:v>
                </c:pt>
                <c:pt idx="1430">
                  <c:v>203.75309999999999</c:v>
                </c:pt>
                <c:pt idx="1431">
                  <c:v>203.7576</c:v>
                </c:pt>
                <c:pt idx="1432">
                  <c:v>203.75479999999999</c:v>
                </c:pt>
                <c:pt idx="1433">
                  <c:v>203.745</c:v>
                </c:pt>
                <c:pt idx="1434">
                  <c:v>203.73589999999999</c:v>
                </c:pt>
                <c:pt idx="1435">
                  <c:v>203.74160000000001</c:v>
                </c:pt>
                <c:pt idx="1436">
                  <c:v>203.72559999999999</c:v>
                </c:pt>
                <c:pt idx="1437">
                  <c:v>203.7319</c:v>
                </c:pt>
                <c:pt idx="1438">
                  <c:v>203.71639999999999</c:v>
                </c:pt>
                <c:pt idx="1439">
                  <c:v>203.70840000000001</c:v>
                </c:pt>
                <c:pt idx="1440">
                  <c:v>203.70099999999999</c:v>
                </c:pt>
                <c:pt idx="1441">
                  <c:v>203.7004</c:v>
                </c:pt>
                <c:pt idx="1442">
                  <c:v>203.7004</c:v>
                </c:pt>
                <c:pt idx="1443">
                  <c:v>203.7079</c:v>
                </c:pt>
                <c:pt idx="1444">
                  <c:v>203.72219999999999</c:v>
                </c:pt>
                <c:pt idx="1445">
                  <c:v>203.72909999999999</c:v>
                </c:pt>
                <c:pt idx="1446">
                  <c:v>203.74350000000001</c:v>
                </c:pt>
                <c:pt idx="1447">
                  <c:v>203.75040000000001</c:v>
                </c:pt>
                <c:pt idx="1448">
                  <c:v>203.7499</c:v>
                </c:pt>
                <c:pt idx="1449">
                  <c:v>203.75620000000001</c:v>
                </c:pt>
                <c:pt idx="1450">
                  <c:v>203.76320000000001</c:v>
                </c:pt>
                <c:pt idx="1451">
                  <c:v>203.77010000000001</c:v>
                </c:pt>
                <c:pt idx="1452">
                  <c:v>203.78440000000001</c:v>
                </c:pt>
                <c:pt idx="1453">
                  <c:v>203.78389999999999</c:v>
                </c:pt>
                <c:pt idx="1454">
                  <c:v>203.7903</c:v>
                </c:pt>
                <c:pt idx="1455">
                  <c:v>203.7903</c:v>
                </c:pt>
                <c:pt idx="1456">
                  <c:v>203.7903</c:v>
                </c:pt>
                <c:pt idx="1457">
                  <c:v>203.79140000000001</c:v>
                </c:pt>
                <c:pt idx="1458">
                  <c:v>203.7919</c:v>
                </c:pt>
                <c:pt idx="1459">
                  <c:v>203.77860000000001</c:v>
                </c:pt>
                <c:pt idx="1460">
                  <c:v>203.76589999999999</c:v>
                </c:pt>
                <c:pt idx="1461">
                  <c:v>203.76759999999999</c:v>
                </c:pt>
                <c:pt idx="1462">
                  <c:v>203.74109999999999</c:v>
                </c:pt>
                <c:pt idx="1463">
                  <c:v>203.7433</c:v>
                </c:pt>
                <c:pt idx="1464">
                  <c:v>203.7243</c:v>
                </c:pt>
                <c:pt idx="1465">
                  <c:v>203.72030000000001</c:v>
                </c:pt>
                <c:pt idx="1466">
                  <c:v>203.7088</c:v>
                </c:pt>
                <c:pt idx="1467">
                  <c:v>203.70419999999999</c:v>
                </c:pt>
                <c:pt idx="1468">
                  <c:v>203.69159999999999</c:v>
                </c:pt>
                <c:pt idx="1469">
                  <c:v>203.68709999999999</c:v>
                </c:pt>
                <c:pt idx="1470">
                  <c:v>203.67750000000001</c:v>
                </c:pt>
                <c:pt idx="1471">
                  <c:v>203.68109999999999</c:v>
                </c:pt>
                <c:pt idx="1472">
                  <c:v>203.67599999999999</c:v>
                </c:pt>
                <c:pt idx="1473">
                  <c:v>203.6848</c:v>
                </c:pt>
                <c:pt idx="1474">
                  <c:v>203.69220000000001</c:v>
                </c:pt>
                <c:pt idx="1475">
                  <c:v>203.68600000000001</c:v>
                </c:pt>
                <c:pt idx="1476">
                  <c:v>203.6866</c:v>
                </c:pt>
                <c:pt idx="1477">
                  <c:v>203.67910000000001</c:v>
                </c:pt>
                <c:pt idx="1478">
                  <c:v>203.68600000000001</c:v>
                </c:pt>
                <c:pt idx="1479">
                  <c:v>203.67789999999999</c:v>
                </c:pt>
                <c:pt idx="1480">
                  <c:v>203.69159999999999</c:v>
                </c:pt>
                <c:pt idx="1481">
                  <c:v>203.69040000000001</c:v>
                </c:pt>
                <c:pt idx="1482">
                  <c:v>203.6823</c:v>
                </c:pt>
                <c:pt idx="1483">
                  <c:v>203.67359999999999</c:v>
                </c:pt>
                <c:pt idx="1484">
                  <c:v>203.66550000000001</c:v>
                </c:pt>
                <c:pt idx="1485">
                  <c:v>203.6499</c:v>
                </c:pt>
                <c:pt idx="1486">
                  <c:v>203.64869999999999</c:v>
                </c:pt>
                <c:pt idx="1487">
                  <c:v>203.64750000000001</c:v>
                </c:pt>
                <c:pt idx="1488">
                  <c:v>203.6337</c:v>
                </c:pt>
                <c:pt idx="1489">
                  <c:v>203.61879999999999</c:v>
                </c:pt>
                <c:pt idx="1490">
                  <c:v>203.76349999999999</c:v>
                </c:pt>
                <c:pt idx="1491">
                  <c:v>204.07849999999999</c:v>
                </c:pt>
                <c:pt idx="1492">
                  <c:v>204.1147</c:v>
                </c:pt>
                <c:pt idx="1493">
                  <c:v>204.13480000000001</c:v>
                </c:pt>
                <c:pt idx="1494">
                  <c:v>204.13310000000001</c:v>
                </c:pt>
                <c:pt idx="1495">
                  <c:v>204.13079999999999</c:v>
                </c:pt>
                <c:pt idx="1496">
                  <c:v>204.1285</c:v>
                </c:pt>
                <c:pt idx="1497">
                  <c:v>204.13310000000001</c:v>
                </c:pt>
                <c:pt idx="1498">
                  <c:v>204.1234</c:v>
                </c:pt>
                <c:pt idx="1499">
                  <c:v>204.12799999999999</c:v>
                </c:pt>
                <c:pt idx="1500">
                  <c:v>204.11779999999999</c:v>
                </c:pt>
                <c:pt idx="1501">
                  <c:v>204.1225</c:v>
                </c:pt>
                <c:pt idx="1502">
                  <c:v>204.12029999999999</c:v>
                </c:pt>
                <c:pt idx="1503">
                  <c:v>204.1182</c:v>
                </c:pt>
                <c:pt idx="1504">
                  <c:v>204.11600000000001</c:v>
                </c:pt>
                <c:pt idx="1505">
                  <c:v>204.1208</c:v>
                </c:pt>
                <c:pt idx="1506">
                  <c:v>204.11179999999999</c:v>
                </c:pt>
                <c:pt idx="1507">
                  <c:v>204.10329999999999</c:v>
                </c:pt>
                <c:pt idx="1508">
                  <c:v>204.07990000000001</c:v>
                </c:pt>
                <c:pt idx="1509">
                  <c:v>204.06450000000001</c:v>
                </c:pt>
                <c:pt idx="1510">
                  <c:v>204.0421</c:v>
                </c:pt>
                <c:pt idx="1511">
                  <c:v>204.0342</c:v>
                </c:pt>
                <c:pt idx="1512">
                  <c:v>204.01929999999999</c:v>
                </c:pt>
                <c:pt idx="1513">
                  <c:v>204.0044</c:v>
                </c:pt>
                <c:pt idx="1514">
                  <c:v>203.99639999999999</c:v>
                </c:pt>
                <c:pt idx="1515">
                  <c:v>203.98150000000001</c:v>
                </c:pt>
                <c:pt idx="1516">
                  <c:v>203.9736</c:v>
                </c:pt>
                <c:pt idx="1517">
                  <c:v>203.97309999999999</c:v>
                </c:pt>
                <c:pt idx="1518">
                  <c:v>203.96510000000001</c:v>
                </c:pt>
                <c:pt idx="1519">
                  <c:v>203.96510000000001</c:v>
                </c:pt>
                <c:pt idx="1520">
                  <c:v>203.9572</c:v>
                </c:pt>
                <c:pt idx="1521">
                  <c:v>203.96360000000001</c:v>
                </c:pt>
                <c:pt idx="1522">
                  <c:v>203.96950000000001</c:v>
                </c:pt>
                <c:pt idx="1523">
                  <c:v>203.96799999999999</c:v>
                </c:pt>
                <c:pt idx="1524">
                  <c:v>203.98089999999999</c:v>
                </c:pt>
                <c:pt idx="1525">
                  <c:v>203.98689999999999</c:v>
                </c:pt>
                <c:pt idx="1526">
                  <c:v>203.97790000000001</c:v>
                </c:pt>
                <c:pt idx="1527">
                  <c:v>203.99039999999999</c:v>
                </c:pt>
                <c:pt idx="1528">
                  <c:v>203.99539999999999</c:v>
                </c:pt>
                <c:pt idx="1529">
                  <c:v>203.99350000000001</c:v>
                </c:pt>
                <c:pt idx="1530">
                  <c:v>203.999</c:v>
                </c:pt>
                <c:pt idx="1531">
                  <c:v>203.99760000000001</c:v>
                </c:pt>
                <c:pt idx="1532">
                  <c:v>203.99619999999999</c:v>
                </c:pt>
                <c:pt idx="1533">
                  <c:v>203.98779999999999</c:v>
                </c:pt>
                <c:pt idx="1534">
                  <c:v>203.98689999999999</c:v>
                </c:pt>
                <c:pt idx="1535">
                  <c:v>203.9716</c:v>
                </c:pt>
                <c:pt idx="1536">
                  <c:v>203.9855</c:v>
                </c:pt>
                <c:pt idx="1537">
                  <c:v>203.9563</c:v>
                </c:pt>
                <c:pt idx="1538">
                  <c:v>203.95580000000001</c:v>
                </c:pt>
                <c:pt idx="1539">
                  <c:v>203.95580000000001</c:v>
                </c:pt>
                <c:pt idx="1540">
                  <c:v>203.94890000000001</c:v>
                </c:pt>
                <c:pt idx="1541">
                  <c:v>203.94929999999999</c:v>
                </c:pt>
                <c:pt idx="1542">
                  <c:v>203.94980000000001</c:v>
                </c:pt>
                <c:pt idx="1543">
                  <c:v>203.94239999999999</c:v>
                </c:pt>
                <c:pt idx="1544">
                  <c:v>203.94980000000001</c:v>
                </c:pt>
                <c:pt idx="1545">
                  <c:v>203.95679999999999</c:v>
                </c:pt>
                <c:pt idx="1546">
                  <c:v>203.95580000000001</c:v>
                </c:pt>
                <c:pt idx="1547">
                  <c:v>203.97020000000001</c:v>
                </c:pt>
                <c:pt idx="1548">
                  <c:v>203.97720000000001</c:v>
                </c:pt>
                <c:pt idx="1549">
                  <c:v>203.97669999999999</c:v>
                </c:pt>
                <c:pt idx="1550">
                  <c:v>203.9828</c:v>
                </c:pt>
                <c:pt idx="1551">
                  <c:v>203.98929999999999</c:v>
                </c:pt>
                <c:pt idx="1552">
                  <c:v>204.0027</c:v>
                </c:pt>
                <c:pt idx="1553">
                  <c:v>204.0093</c:v>
                </c:pt>
                <c:pt idx="1554">
                  <c:v>204.0153</c:v>
                </c:pt>
                <c:pt idx="1555">
                  <c:v>204.0214</c:v>
                </c:pt>
                <c:pt idx="1556">
                  <c:v>204.0205</c:v>
                </c:pt>
                <c:pt idx="1557">
                  <c:v>204.03450000000001</c:v>
                </c:pt>
                <c:pt idx="1558">
                  <c:v>204.03360000000001</c:v>
                </c:pt>
                <c:pt idx="1559">
                  <c:v>204.03309999999999</c:v>
                </c:pt>
                <c:pt idx="1560">
                  <c:v>204.02789999999999</c:v>
                </c:pt>
                <c:pt idx="1561">
                  <c:v>204.00880000000001</c:v>
                </c:pt>
                <c:pt idx="1562">
                  <c:v>204.0018</c:v>
                </c:pt>
                <c:pt idx="1563">
                  <c:v>204.0027</c:v>
                </c:pt>
                <c:pt idx="1564">
                  <c:v>203.99619999999999</c:v>
                </c:pt>
                <c:pt idx="1565">
                  <c:v>203.99019999999999</c:v>
                </c:pt>
                <c:pt idx="1566">
                  <c:v>203.98410000000001</c:v>
                </c:pt>
                <c:pt idx="1567">
                  <c:v>203.9855</c:v>
                </c:pt>
                <c:pt idx="1568">
                  <c:v>203.97989999999999</c:v>
                </c:pt>
                <c:pt idx="1569">
                  <c:v>203.9813</c:v>
                </c:pt>
                <c:pt idx="1570">
                  <c:v>203.9753</c:v>
                </c:pt>
                <c:pt idx="1571">
                  <c:v>203.98410000000001</c:v>
                </c:pt>
                <c:pt idx="1572">
                  <c:v>203.98560000000001</c:v>
                </c:pt>
                <c:pt idx="1573">
                  <c:v>203.97909999999999</c:v>
                </c:pt>
                <c:pt idx="1574">
                  <c:v>203.98699999999999</c:v>
                </c:pt>
                <c:pt idx="1575">
                  <c:v>203.99440000000001</c:v>
                </c:pt>
                <c:pt idx="1576">
                  <c:v>203.9949</c:v>
                </c:pt>
                <c:pt idx="1577">
                  <c:v>204.00229999999999</c:v>
                </c:pt>
                <c:pt idx="1578">
                  <c:v>204.0162</c:v>
                </c:pt>
                <c:pt idx="1579">
                  <c:v>204.0232</c:v>
                </c:pt>
                <c:pt idx="1580">
                  <c:v>204.03059999999999</c:v>
                </c:pt>
                <c:pt idx="1581">
                  <c:v>204.03059999999999</c:v>
                </c:pt>
                <c:pt idx="1582">
                  <c:v>204.03749999999999</c:v>
                </c:pt>
                <c:pt idx="1583">
                  <c:v>204.03749999999999</c:v>
                </c:pt>
                <c:pt idx="1584">
                  <c:v>204.03749999999999</c:v>
                </c:pt>
                <c:pt idx="1585">
                  <c:v>204.04499999999999</c:v>
                </c:pt>
                <c:pt idx="1586">
                  <c:v>204.0385</c:v>
                </c:pt>
                <c:pt idx="1587">
                  <c:v>204.02459999999999</c:v>
                </c:pt>
                <c:pt idx="1588">
                  <c:v>204.01820000000001</c:v>
                </c:pt>
                <c:pt idx="1589">
                  <c:v>204.0112</c:v>
                </c:pt>
                <c:pt idx="1590">
                  <c:v>204.01220000000001</c:v>
                </c:pt>
                <c:pt idx="1591">
                  <c:v>203.99930000000001</c:v>
                </c:pt>
                <c:pt idx="1592">
                  <c:v>204.00120000000001</c:v>
                </c:pt>
                <c:pt idx="1593">
                  <c:v>203.98140000000001</c:v>
                </c:pt>
                <c:pt idx="1594">
                  <c:v>203.9829</c:v>
                </c:pt>
                <c:pt idx="1595">
                  <c:v>203.977</c:v>
                </c:pt>
                <c:pt idx="1596">
                  <c:v>203.98589999999999</c:v>
                </c:pt>
                <c:pt idx="1597">
                  <c:v>203.97309999999999</c:v>
                </c:pt>
                <c:pt idx="1598">
                  <c:v>203.97460000000001</c:v>
                </c:pt>
                <c:pt idx="1599">
                  <c:v>203.9761</c:v>
                </c:pt>
                <c:pt idx="1600">
                  <c:v>203.97020000000001</c:v>
                </c:pt>
                <c:pt idx="1601">
                  <c:v>203.9787</c:v>
                </c:pt>
                <c:pt idx="1602">
                  <c:v>203.97929999999999</c:v>
                </c:pt>
                <c:pt idx="1603">
                  <c:v>203.98769999999999</c:v>
                </c:pt>
                <c:pt idx="1604">
                  <c:v>203.9957</c:v>
                </c:pt>
                <c:pt idx="1605">
                  <c:v>204.00370000000001</c:v>
                </c:pt>
                <c:pt idx="1606">
                  <c:v>204.01169999999999</c:v>
                </c:pt>
                <c:pt idx="1607">
                  <c:v>204.00579999999999</c:v>
                </c:pt>
                <c:pt idx="1608">
                  <c:v>204.01429999999999</c:v>
                </c:pt>
                <c:pt idx="1609">
                  <c:v>204.00960000000001</c:v>
                </c:pt>
                <c:pt idx="1610">
                  <c:v>204.0043</c:v>
                </c:pt>
                <c:pt idx="1611">
                  <c:v>203.99260000000001</c:v>
                </c:pt>
                <c:pt idx="1612">
                  <c:v>203.98150000000001</c:v>
                </c:pt>
                <c:pt idx="1613">
                  <c:v>203.98490000000001</c:v>
                </c:pt>
                <c:pt idx="1614">
                  <c:v>203.9744</c:v>
                </c:pt>
                <c:pt idx="1615">
                  <c:v>203.964</c:v>
                </c:pt>
                <c:pt idx="1616">
                  <c:v>203.95490000000001</c:v>
                </c:pt>
                <c:pt idx="1617">
                  <c:v>203.93889999999999</c:v>
                </c:pt>
                <c:pt idx="1618">
                  <c:v>203.9374</c:v>
                </c:pt>
                <c:pt idx="1619">
                  <c:v>203.93600000000001</c:v>
                </c:pt>
                <c:pt idx="1620">
                  <c:v>203.93520000000001</c:v>
                </c:pt>
                <c:pt idx="1621">
                  <c:v>203.94280000000001</c:v>
                </c:pt>
                <c:pt idx="1622">
                  <c:v>203.94229999999999</c:v>
                </c:pt>
                <c:pt idx="1623">
                  <c:v>203.9563</c:v>
                </c:pt>
                <c:pt idx="1624">
                  <c:v>203.9485</c:v>
                </c:pt>
                <c:pt idx="1625">
                  <c:v>203.94839999999999</c:v>
                </c:pt>
                <c:pt idx="1626">
                  <c:v>203.9614</c:v>
                </c:pt>
                <c:pt idx="1627">
                  <c:v>203.9819</c:v>
                </c:pt>
                <c:pt idx="1628">
                  <c:v>203.98820000000001</c:v>
                </c:pt>
                <c:pt idx="1629">
                  <c:v>203.9871</c:v>
                </c:pt>
                <c:pt idx="1630">
                  <c:v>204.00720000000001</c:v>
                </c:pt>
                <c:pt idx="1631">
                  <c:v>204.0129</c:v>
                </c:pt>
                <c:pt idx="1632">
                  <c:v>204.0127</c:v>
                </c:pt>
                <c:pt idx="1633">
                  <c:v>204.0111</c:v>
                </c:pt>
                <c:pt idx="1634">
                  <c:v>204.01779999999999</c:v>
                </c:pt>
                <c:pt idx="1635">
                  <c:v>204.0171</c:v>
                </c:pt>
                <c:pt idx="1636">
                  <c:v>204.00960000000001</c:v>
                </c:pt>
                <c:pt idx="1637">
                  <c:v>204.00309999999999</c:v>
                </c:pt>
                <c:pt idx="1638">
                  <c:v>203.9898</c:v>
                </c:pt>
                <c:pt idx="1639">
                  <c:v>203.98419999999999</c:v>
                </c:pt>
                <c:pt idx="1640">
                  <c:v>203.96520000000001</c:v>
                </c:pt>
                <c:pt idx="1641">
                  <c:v>203.9607</c:v>
                </c:pt>
                <c:pt idx="1642">
                  <c:v>203.9572</c:v>
                </c:pt>
                <c:pt idx="1643">
                  <c:v>203.94710000000001</c:v>
                </c:pt>
                <c:pt idx="1644">
                  <c:v>203.94399999999999</c:v>
                </c:pt>
                <c:pt idx="1645">
                  <c:v>203.9477</c:v>
                </c:pt>
                <c:pt idx="1646">
                  <c:v>203.9314</c:v>
                </c:pt>
                <c:pt idx="1647">
                  <c:v>203.94409999999999</c:v>
                </c:pt>
                <c:pt idx="1648">
                  <c:v>203.934</c:v>
                </c:pt>
                <c:pt idx="1649">
                  <c:v>203.9308</c:v>
                </c:pt>
                <c:pt idx="1650">
                  <c:v>203.93629999999999</c:v>
                </c:pt>
                <c:pt idx="1651">
                  <c:v>203.9401</c:v>
                </c:pt>
                <c:pt idx="1652">
                  <c:v>203.94970000000001</c:v>
                </c:pt>
                <c:pt idx="1653">
                  <c:v>203.96719999999999</c:v>
                </c:pt>
                <c:pt idx="1654">
                  <c:v>203.9837</c:v>
                </c:pt>
                <c:pt idx="1655">
                  <c:v>203.98500000000001</c:v>
                </c:pt>
                <c:pt idx="1656">
                  <c:v>204.00069999999999</c:v>
                </c:pt>
                <c:pt idx="1657">
                  <c:v>204.00210000000001</c:v>
                </c:pt>
                <c:pt idx="1658">
                  <c:v>204.0026</c:v>
                </c:pt>
                <c:pt idx="1659">
                  <c:v>203.99539999999999</c:v>
                </c:pt>
                <c:pt idx="1660">
                  <c:v>203.98929999999999</c:v>
                </c:pt>
                <c:pt idx="1661">
                  <c:v>203.9966</c:v>
                </c:pt>
                <c:pt idx="1662">
                  <c:v>203.983</c:v>
                </c:pt>
                <c:pt idx="1663">
                  <c:v>203.97710000000001</c:v>
                </c:pt>
                <c:pt idx="1664">
                  <c:v>203.97229999999999</c:v>
                </c:pt>
                <c:pt idx="1665">
                  <c:v>203.96</c:v>
                </c:pt>
                <c:pt idx="1666">
                  <c:v>203.9477</c:v>
                </c:pt>
                <c:pt idx="1667">
                  <c:v>203.93539999999999</c:v>
                </c:pt>
                <c:pt idx="1668">
                  <c:v>203.93209999999999</c:v>
                </c:pt>
                <c:pt idx="1669">
                  <c:v>203.9145</c:v>
                </c:pt>
                <c:pt idx="1670">
                  <c:v>203.91139999999999</c:v>
                </c:pt>
                <c:pt idx="1671">
                  <c:v>203.9162</c:v>
                </c:pt>
                <c:pt idx="1672">
                  <c:v>203.90440000000001</c:v>
                </c:pt>
                <c:pt idx="1673">
                  <c:v>203.90039999999999</c:v>
                </c:pt>
                <c:pt idx="1674">
                  <c:v>203.8887</c:v>
                </c:pt>
                <c:pt idx="1675">
                  <c:v>203.90469999999999</c:v>
                </c:pt>
                <c:pt idx="1676">
                  <c:v>203.89859999999999</c:v>
                </c:pt>
                <c:pt idx="1677">
                  <c:v>203.9134</c:v>
                </c:pt>
                <c:pt idx="1678">
                  <c:v>203.92590000000001</c:v>
                </c:pt>
                <c:pt idx="1679">
                  <c:v>203.94499999999999</c:v>
                </c:pt>
                <c:pt idx="1680">
                  <c:v>203.95760000000001</c:v>
                </c:pt>
                <c:pt idx="1681">
                  <c:v>203.96889999999999</c:v>
                </c:pt>
                <c:pt idx="1682">
                  <c:v>203.97909999999999</c:v>
                </c:pt>
                <c:pt idx="1683">
                  <c:v>203.99469999999999</c:v>
                </c:pt>
                <c:pt idx="1684">
                  <c:v>203.99709999999999</c:v>
                </c:pt>
                <c:pt idx="1685">
                  <c:v>204.006</c:v>
                </c:pt>
                <c:pt idx="1686">
                  <c:v>204.00069999999999</c:v>
                </c:pt>
                <c:pt idx="1687">
                  <c:v>204.00309999999999</c:v>
                </c:pt>
                <c:pt idx="1688">
                  <c:v>203.999</c:v>
                </c:pt>
                <c:pt idx="1689">
                  <c:v>203.9871</c:v>
                </c:pt>
                <c:pt idx="1690">
                  <c:v>203.9907</c:v>
                </c:pt>
                <c:pt idx="1691">
                  <c:v>203.9813</c:v>
                </c:pt>
                <c:pt idx="1692">
                  <c:v>203.96530000000001</c:v>
                </c:pt>
                <c:pt idx="1693">
                  <c:v>203.95060000000001</c:v>
                </c:pt>
                <c:pt idx="1694">
                  <c:v>203.94489999999999</c:v>
                </c:pt>
                <c:pt idx="1695">
                  <c:v>203.9238</c:v>
                </c:pt>
                <c:pt idx="1696">
                  <c:v>203.9247</c:v>
                </c:pt>
                <c:pt idx="1697">
                  <c:v>203.91390000000001</c:v>
                </c:pt>
                <c:pt idx="1698">
                  <c:v>203.91630000000001</c:v>
                </c:pt>
                <c:pt idx="1699">
                  <c:v>203.91210000000001</c:v>
                </c:pt>
                <c:pt idx="1700">
                  <c:v>203.90809999999999</c:v>
                </c:pt>
                <c:pt idx="1701">
                  <c:v>203.9119</c:v>
                </c:pt>
                <c:pt idx="1702">
                  <c:v>203.92230000000001</c:v>
                </c:pt>
                <c:pt idx="1703">
                  <c:v>203.93790000000001</c:v>
                </c:pt>
                <c:pt idx="1704">
                  <c:v>203.9537</c:v>
                </c:pt>
                <c:pt idx="1705">
                  <c:v>203.9759</c:v>
                </c:pt>
                <c:pt idx="1706">
                  <c:v>203.99170000000001</c:v>
                </c:pt>
                <c:pt idx="1707">
                  <c:v>203.99969999999999</c:v>
                </c:pt>
                <c:pt idx="1708">
                  <c:v>204.0128</c:v>
                </c:pt>
                <c:pt idx="1709">
                  <c:v>204.02600000000001</c:v>
                </c:pt>
                <c:pt idx="1710">
                  <c:v>204.02760000000001</c:v>
                </c:pt>
                <c:pt idx="1711">
                  <c:v>204.03710000000001</c:v>
                </c:pt>
                <c:pt idx="1712">
                  <c:v>204.0361</c:v>
                </c:pt>
                <c:pt idx="1713">
                  <c:v>204.03270000000001</c:v>
                </c:pt>
                <c:pt idx="1714">
                  <c:v>204.02940000000001</c:v>
                </c:pt>
                <c:pt idx="1715">
                  <c:v>204.0275</c:v>
                </c:pt>
                <c:pt idx="1716">
                  <c:v>204.01929999999999</c:v>
                </c:pt>
                <c:pt idx="1717">
                  <c:v>204.0061</c:v>
                </c:pt>
                <c:pt idx="1718">
                  <c:v>203.9958</c:v>
                </c:pt>
                <c:pt idx="1719">
                  <c:v>203.97790000000001</c:v>
                </c:pt>
                <c:pt idx="1720">
                  <c:v>203.9709</c:v>
                </c:pt>
                <c:pt idx="1721">
                  <c:v>203.95779999999999</c:v>
                </c:pt>
                <c:pt idx="1722">
                  <c:v>203.93989999999999</c:v>
                </c:pt>
                <c:pt idx="1723">
                  <c:v>203.92869999999999</c:v>
                </c:pt>
                <c:pt idx="1724">
                  <c:v>203.9194</c:v>
                </c:pt>
                <c:pt idx="1725">
                  <c:v>203.91669999999999</c:v>
                </c:pt>
                <c:pt idx="1726">
                  <c:v>203.92080000000001</c:v>
                </c:pt>
                <c:pt idx="1727">
                  <c:v>203.92660000000001</c:v>
                </c:pt>
                <c:pt idx="1728">
                  <c:v>203.93279999999999</c:v>
                </c:pt>
                <c:pt idx="1729">
                  <c:v>203.94560000000001</c:v>
                </c:pt>
                <c:pt idx="1730">
                  <c:v>203.9571</c:v>
                </c:pt>
                <c:pt idx="1731">
                  <c:v>203.96729999999999</c:v>
                </c:pt>
                <c:pt idx="1732">
                  <c:v>203.99189999999999</c:v>
                </c:pt>
                <c:pt idx="1733">
                  <c:v>204.01679999999999</c:v>
                </c:pt>
                <c:pt idx="1734">
                  <c:v>204.03219999999999</c:v>
                </c:pt>
                <c:pt idx="1735">
                  <c:v>204.0273</c:v>
                </c:pt>
                <c:pt idx="1736">
                  <c:v>204.04140000000001</c:v>
                </c:pt>
                <c:pt idx="1737">
                  <c:v>204.04310000000001</c:v>
                </c:pt>
                <c:pt idx="1738">
                  <c:v>204.04499999999999</c:v>
                </c:pt>
                <c:pt idx="1739">
                  <c:v>204.04079999999999</c:v>
                </c:pt>
                <c:pt idx="1740">
                  <c:v>204.0421</c:v>
                </c:pt>
                <c:pt idx="1741">
                  <c:v>204.0455</c:v>
                </c:pt>
                <c:pt idx="1742">
                  <c:v>204.02330000000001</c:v>
                </c:pt>
                <c:pt idx="1743">
                  <c:v>204.01300000000001</c:v>
                </c:pt>
                <c:pt idx="1744">
                  <c:v>203.99690000000001</c:v>
                </c:pt>
                <c:pt idx="1745">
                  <c:v>203.9811</c:v>
                </c:pt>
                <c:pt idx="1746">
                  <c:v>203.95330000000001</c:v>
                </c:pt>
                <c:pt idx="1747">
                  <c:v>203.9359</c:v>
                </c:pt>
                <c:pt idx="1748">
                  <c:v>203.92699999999999</c:v>
                </c:pt>
                <c:pt idx="1749">
                  <c:v>203.9085</c:v>
                </c:pt>
                <c:pt idx="1750">
                  <c:v>203.88630000000001</c:v>
                </c:pt>
                <c:pt idx="1751">
                  <c:v>203.88300000000001</c:v>
                </c:pt>
                <c:pt idx="1752">
                  <c:v>203.88210000000001</c:v>
                </c:pt>
                <c:pt idx="1753">
                  <c:v>203.89189999999999</c:v>
                </c:pt>
                <c:pt idx="1754">
                  <c:v>203.8999</c:v>
                </c:pt>
                <c:pt idx="1755">
                  <c:v>203.8982</c:v>
                </c:pt>
                <c:pt idx="1756">
                  <c:v>203.917</c:v>
                </c:pt>
                <c:pt idx="1757">
                  <c:v>203.93389999999999</c:v>
                </c:pt>
                <c:pt idx="1758">
                  <c:v>203.94900000000001</c:v>
                </c:pt>
                <c:pt idx="1759">
                  <c:v>203.9622</c:v>
                </c:pt>
                <c:pt idx="1760">
                  <c:v>203.97130000000001</c:v>
                </c:pt>
                <c:pt idx="1761">
                  <c:v>203.98660000000001</c:v>
                </c:pt>
                <c:pt idx="1762">
                  <c:v>204.00200000000001</c:v>
                </c:pt>
                <c:pt idx="1763">
                  <c:v>204.0093</c:v>
                </c:pt>
                <c:pt idx="1764">
                  <c:v>204.0085</c:v>
                </c:pt>
                <c:pt idx="1765">
                  <c:v>204.01</c:v>
                </c:pt>
                <c:pt idx="1766">
                  <c:v>204.0197</c:v>
                </c:pt>
                <c:pt idx="1767">
                  <c:v>204.0095</c:v>
                </c:pt>
                <c:pt idx="1768">
                  <c:v>203.99109999999999</c:v>
                </c:pt>
                <c:pt idx="1769">
                  <c:v>203.97730000000001</c:v>
                </c:pt>
                <c:pt idx="1770">
                  <c:v>203.9614</c:v>
                </c:pt>
                <c:pt idx="1771">
                  <c:v>203.94200000000001</c:v>
                </c:pt>
                <c:pt idx="1772">
                  <c:v>203.93549999999999</c:v>
                </c:pt>
                <c:pt idx="1773">
                  <c:v>203.9151</c:v>
                </c:pt>
                <c:pt idx="1774">
                  <c:v>203.8973</c:v>
                </c:pt>
                <c:pt idx="1775">
                  <c:v>203.88210000000001</c:v>
                </c:pt>
                <c:pt idx="1776">
                  <c:v>203.86490000000001</c:v>
                </c:pt>
                <c:pt idx="1777">
                  <c:v>203.8646</c:v>
                </c:pt>
                <c:pt idx="1778">
                  <c:v>203.85980000000001</c:v>
                </c:pt>
                <c:pt idx="1779">
                  <c:v>203.86359999999999</c:v>
                </c:pt>
                <c:pt idx="1780">
                  <c:v>203.8819</c:v>
                </c:pt>
                <c:pt idx="1781">
                  <c:v>203.8956</c:v>
                </c:pt>
                <c:pt idx="1782">
                  <c:v>203.89879999999999</c:v>
                </c:pt>
                <c:pt idx="1783">
                  <c:v>203.91980000000001</c:v>
                </c:pt>
                <c:pt idx="1784">
                  <c:v>203.9384</c:v>
                </c:pt>
                <c:pt idx="1785">
                  <c:v>203.94640000000001</c:v>
                </c:pt>
                <c:pt idx="1786">
                  <c:v>203.9803</c:v>
                </c:pt>
                <c:pt idx="1787">
                  <c:v>203.98339999999999</c:v>
                </c:pt>
                <c:pt idx="1788">
                  <c:v>203.9983</c:v>
                </c:pt>
                <c:pt idx="1789">
                  <c:v>204.00739999999999</c:v>
                </c:pt>
                <c:pt idx="1790">
                  <c:v>204.0224</c:v>
                </c:pt>
                <c:pt idx="1791">
                  <c:v>204.0232</c:v>
                </c:pt>
                <c:pt idx="1792">
                  <c:v>204.0299</c:v>
                </c:pt>
                <c:pt idx="1793">
                  <c:v>204.0275</c:v>
                </c:pt>
                <c:pt idx="1794">
                  <c:v>204.0052</c:v>
                </c:pt>
                <c:pt idx="1795">
                  <c:v>203.9888</c:v>
                </c:pt>
                <c:pt idx="1796">
                  <c:v>203.97749999999999</c:v>
                </c:pt>
                <c:pt idx="1797">
                  <c:v>203.94370000000001</c:v>
                </c:pt>
                <c:pt idx="1798">
                  <c:v>203.92099999999999</c:v>
                </c:pt>
                <c:pt idx="1799">
                  <c:v>203.89850000000001</c:v>
                </c:pt>
                <c:pt idx="1800">
                  <c:v>203.88640000000001</c:v>
                </c:pt>
                <c:pt idx="1801">
                  <c:v>203.86609999999999</c:v>
                </c:pt>
                <c:pt idx="1802">
                  <c:v>203.8466</c:v>
                </c:pt>
                <c:pt idx="1803">
                  <c:v>203.84710000000001</c:v>
                </c:pt>
                <c:pt idx="1804">
                  <c:v>203.84200000000001</c:v>
                </c:pt>
                <c:pt idx="1805">
                  <c:v>203.8486</c:v>
                </c:pt>
                <c:pt idx="1806">
                  <c:v>203.8526</c:v>
                </c:pt>
                <c:pt idx="1807">
                  <c:v>203.8682</c:v>
                </c:pt>
                <c:pt idx="1808">
                  <c:v>203.8784</c:v>
                </c:pt>
                <c:pt idx="1809">
                  <c:v>203.89449999999999</c:v>
                </c:pt>
                <c:pt idx="1810">
                  <c:v>203.9136</c:v>
                </c:pt>
                <c:pt idx="1811">
                  <c:v>203.9442</c:v>
                </c:pt>
                <c:pt idx="1812">
                  <c:v>203.96100000000001</c:v>
                </c:pt>
                <c:pt idx="1813">
                  <c:v>203.97790000000001</c:v>
                </c:pt>
                <c:pt idx="1814">
                  <c:v>203.99199999999999</c:v>
                </c:pt>
                <c:pt idx="1815">
                  <c:v>204.01179999999999</c:v>
                </c:pt>
                <c:pt idx="1816">
                  <c:v>204.01759999999999</c:v>
                </c:pt>
                <c:pt idx="1817">
                  <c:v>204.02029999999999</c:v>
                </c:pt>
                <c:pt idx="1818">
                  <c:v>204.02289999999999</c:v>
                </c:pt>
                <c:pt idx="1819">
                  <c:v>204.01150000000001</c:v>
                </c:pt>
                <c:pt idx="1820">
                  <c:v>203.99969999999999</c:v>
                </c:pt>
                <c:pt idx="1821">
                  <c:v>203.98220000000001</c:v>
                </c:pt>
                <c:pt idx="1822">
                  <c:v>203.96449999999999</c:v>
                </c:pt>
                <c:pt idx="1823">
                  <c:v>203.9468</c:v>
                </c:pt>
                <c:pt idx="1824">
                  <c:v>203.9204</c:v>
                </c:pt>
                <c:pt idx="1825">
                  <c:v>203.90530000000001</c:v>
                </c:pt>
                <c:pt idx="1826">
                  <c:v>203.88730000000001</c:v>
                </c:pt>
                <c:pt idx="1827">
                  <c:v>203.86949999999999</c:v>
                </c:pt>
                <c:pt idx="1828">
                  <c:v>203.84889999999999</c:v>
                </c:pt>
                <c:pt idx="1829">
                  <c:v>203.8426</c:v>
                </c:pt>
                <c:pt idx="1830">
                  <c:v>203.828</c:v>
                </c:pt>
                <c:pt idx="1831">
                  <c:v>203.8193</c:v>
                </c:pt>
                <c:pt idx="1832">
                  <c:v>203.82490000000001</c:v>
                </c:pt>
                <c:pt idx="1833">
                  <c:v>203.8306</c:v>
                </c:pt>
                <c:pt idx="1834">
                  <c:v>203.83930000000001</c:v>
                </c:pt>
                <c:pt idx="1835">
                  <c:v>203.86779999999999</c:v>
                </c:pt>
                <c:pt idx="1836">
                  <c:v>203.87950000000001</c:v>
                </c:pt>
                <c:pt idx="1837">
                  <c:v>203.9051</c:v>
                </c:pt>
                <c:pt idx="1838">
                  <c:v>203.93090000000001</c:v>
                </c:pt>
                <c:pt idx="1839">
                  <c:v>203.95089999999999</c:v>
                </c:pt>
                <c:pt idx="1840">
                  <c:v>203.9794</c:v>
                </c:pt>
                <c:pt idx="1841">
                  <c:v>203.99379999999999</c:v>
                </c:pt>
                <c:pt idx="1842">
                  <c:v>203.99690000000001</c:v>
                </c:pt>
                <c:pt idx="1843">
                  <c:v>204.0085</c:v>
                </c:pt>
                <c:pt idx="1844">
                  <c:v>204.006</c:v>
                </c:pt>
                <c:pt idx="1845">
                  <c:v>204.00640000000001</c:v>
                </c:pt>
                <c:pt idx="1846">
                  <c:v>203.9872</c:v>
                </c:pt>
                <c:pt idx="1847">
                  <c:v>203.9795</c:v>
                </c:pt>
                <c:pt idx="1848">
                  <c:v>203.95500000000001</c:v>
                </c:pt>
                <c:pt idx="1849">
                  <c:v>203.9477</c:v>
                </c:pt>
                <c:pt idx="1850">
                  <c:v>203.91820000000001</c:v>
                </c:pt>
                <c:pt idx="1851">
                  <c:v>203.8974</c:v>
                </c:pt>
                <c:pt idx="1852">
                  <c:v>203.8742</c:v>
                </c:pt>
                <c:pt idx="1853">
                  <c:v>203.86269999999999</c:v>
                </c:pt>
                <c:pt idx="1854">
                  <c:v>203.8459</c:v>
                </c:pt>
                <c:pt idx="1855">
                  <c:v>203.83789999999999</c:v>
                </c:pt>
                <c:pt idx="1856">
                  <c:v>203.8357</c:v>
                </c:pt>
                <c:pt idx="1857">
                  <c:v>203.82830000000001</c:v>
                </c:pt>
                <c:pt idx="1858">
                  <c:v>203.8211</c:v>
                </c:pt>
                <c:pt idx="1859">
                  <c:v>203.8338</c:v>
                </c:pt>
                <c:pt idx="1860">
                  <c:v>203.8623</c:v>
                </c:pt>
                <c:pt idx="1861">
                  <c:v>203.87700000000001</c:v>
                </c:pt>
                <c:pt idx="1862">
                  <c:v>203.90029999999999</c:v>
                </c:pt>
                <c:pt idx="1863">
                  <c:v>203.9402</c:v>
                </c:pt>
                <c:pt idx="1864">
                  <c:v>203.96299999999999</c:v>
                </c:pt>
                <c:pt idx="1865">
                  <c:v>203.9913</c:v>
                </c:pt>
                <c:pt idx="1866">
                  <c:v>204.0112</c:v>
                </c:pt>
                <c:pt idx="1867">
                  <c:v>204.01929999999999</c:v>
                </c:pt>
                <c:pt idx="1868">
                  <c:v>204.04150000000001</c:v>
                </c:pt>
                <c:pt idx="1869">
                  <c:v>204.03569999999999</c:v>
                </c:pt>
                <c:pt idx="1870">
                  <c:v>204.0299</c:v>
                </c:pt>
                <c:pt idx="1871">
                  <c:v>204.02520000000001</c:v>
                </c:pt>
                <c:pt idx="1872">
                  <c:v>204.0205</c:v>
                </c:pt>
                <c:pt idx="1873">
                  <c:v>203.99119999999999</c:v>
                </c:pt>
                <c:pt idx="1874">
                  <c:v>203.98240000000001</c:v>
                </c:pt>
                <c:pt idx="1875">
                  <c:v>203.9426</c:v>
                </c:pt>
                <c:pt idx="1876">
                  <c:v>203.92670000000001</c:v>
                </c:pt>
                <c:pt idx="1877">
                  <c:v>203.90350000000001</c:v>
                </c:pt>
                <c:pt idx="1878">
                  <c:v>203.87209999999999</c:v>
                </c:pt>
                <c:pt idx="1879">
                  <c:v>203.84960000000001</c:v>
                </c:pt>
                <c:pt idx="1880">
                  <c:v>203.8253</c:v>
                </c:pt>
                <c:pt idx="1881">
                  <c:v>203.81010000000001</c:v>
                </c:pt>
                <c:pt idx="1882">
                  <c:v>203.8006</c:v>
                </c:pt>
                <c:pt idx="1883">
                  <c:v>203.79339999999999</c:v>
                </c:pt>
                <c:pt idx="1884">
                  <c:v>203.79169999999999</c:v>
                </c:pt>
                <c:pt idx="1885">
                  <c:v>203.80959999999999</c:v>
                </c:pt>
                <c:pt idx="1886">
                  <c:v>203.81559999999999</c:v>
                </c:pt>
                <c:pt idx="1887">
                  <c:v>203.83750000000001</c:v>
                </c:pt>
                <c:pt idx="1888">
                  <c:v>203.86680000000001</c:v>
                </c:pt>
                <c:pt idx="1889">
                  <c:v>203.90309999999999</c:v>
                </c:pt>
                <c:pt idx="1890">
                  <c:v>203.929</c:v>
                </c:pt>
                <c:pt idx="1891">
                  <c:v>203.94290000000001</c:v>
                </c:pt>
                <c:pt idx="1892">
                  <c:v>203.96549999999999</c:v>
                </c:pt>
                <c:pt idx="1893">
                  <c:v>203.99340000000001</c:v>
                </c:pt>
                <c:pt idx="1894">
                  <c:v>204.00729999999999</c:v>
                </c:pt>
                <c:pt idx="1895">
                  <c:v>204.01259999999999</c:v>
                </c:pt>
                <c:pt idx="1896">
                  <c:v>204.00909999999999</c:v>
                </c:pt>
                <c:pt idx="1897">
                  <c:v>204.01429999999999</c:v>
                </c:pt>
                <c:pt idx="1898">
                  <c:v>204.00399999999999</c:v>
                </c:pt>
                <c:pt idx="1899">
                  <c:v>203.98310000000001</c:v>
                </c:pt>
                <c:pt idx="1900">
                  <c:v>203.9659</c:v>
                </c:pt>
                <c:pt idx="1901">
                  <c:v>203.947</c:v>
                </c:pt>
                <c:pt idx="1902">
                  <c:v>203.9126</c:v>
                </c:pt>
                <c:pt idx="1903">
                  <c:v>203.8854</c:v>
                </c:pt>
                <c:pt idx="1904">
                  <c:v>203.86199999999999</c:v>
                </c:pt>
                <c:pt idx="1905">
                  <c:v>203.83349999999999</c:v>
                </c:pt>
                <c:pt idx="1906">
                  <c:v>203.8228</c:v>
                </c:pt>
                <c:pt idx="1907">
                  <c:v>203.80199999999999</c:v>
                </c:pt>
                <c:pt idx="1908">
                  <c:v>203.7902</c:v>
                </c:pt>
                <c:pt idx="1909">
                  <c:v>203.78389999999999</c:v>
                </c:pt>
                <c:pt idx="1910">
                  <c:v>203.7955</c:v>
                </c:pt>
                <c:pt idx="1911">
                  <c:v>203.80869999999999</c:v>
                </c:pt>
                <c:pt idx="1912">
                  <c:v>203.8287</c:v>
                </c:pt>
                <c:pt idx="1913">
                  <c:v>203.85400000000001</c:v>
                </c:pt>
                <c:pt idx="1914">
                  <c:v>203.88079999999999</c:v>
                </c:pt>
                <c:pt idx="1915">
                  <c:v>203.9128</c:v>
                </c:pt>
                <c:pt idx="1916">
                  <c:v>203.9375</c:v>
                </c:pt>
                <c:pt idx="1917">
                  <c:v>203.97620000000001</c:v>
                </c:pt>
                <c:pt idx="1918">
                  <c:v>204.00239999999999</c:v>
                </c:pt>
                <c:pt idx="1919">
                  <c:v>204.03870000000001</c:v>
                </c:pt>
                <c:pt idx="1920">
                  <c:v>204.04599999999999</c:v>
                </c:pt>
                <c:pt idx="1921">
                  <c:v>204.05330000000001</c:v>
                </c:pt>
                <c:pt idx="1922">
                  <c:v>204.05699999999999</c:v>
                </c:pt>
                <c:pt idx="1923">
                  <c:v>204.06819999999999</c:v>
                </c:pt>
                <c:pt idx="1924">
                  <c:v>204.05179999999999</c:v>
                </c:pt>
                <c:pt idx="1925">
                  <c:v>204.04300000000001</c:v>
                </c:pt>
                <c:pt idx="1926">
                  <c:v>204.0104</c:v>
                </c:pt>
                <c:pt idx="1927">
                  <c:v>203.98949999999999</c:v>
                </c:pt>
                <c:pt idx="1928">
                  <c:v>203.95869999999999</c:v>
                </c:pt>
                <c:pt idx="1929">
                  <c:v>203.93100000000001</c:v>
                </c:pt>
                <c:pt idx="1930">
                  <c:v>203.8937</c:v>
                </c:pt>
                <c:pt idx="1931">
                  <c:v>203.86449999999999</c:v>
                </c:pt>
                <c:pt idx="1932">
                  <c:v>203.84379999999999</c:v>
                </c:pt>
                <c:pt idx="1933">
                  <c:v>203.81469999999999</c:v>
                </c:pt>
                <c:pt idx="1934">
                  <c:v>203.80009999999999</c:v>
                </c:pt>
                <c:pt idx="1935">
                  <c:v>203.79089999999999</c:v>
                </c:pt>
                <c:pt idx="1936">
                  <c:v>203.80009999999999</c:v>
                </c:pt>
                <c:pt idx="1937">
                  <c:v>203.80179999999999</c:v>
                </c:pt>
                <c:pt idx="1938">
                  <c:v>203.81379999999999</c:v>
                </c:pt>
                <c:pt idx="1939">
                  <c:v>203.8407</c:v>
                </c:pt>
                <c:pt idx="1940">
                  <c:v>203.85900000000001</c:v>
                </c:pt>
                <c:pt idx="1941">
                  <c:v>203.89709999999999</c:v>
                </c:pt>
                <c:pt idx="1942">
                  <c:v>203.9409</c:v>
                </c:pt>
                <c:pt idx="1943">
                  <c:v>203.96289999999999</c:v>
                </c:pt>
                <c:pt idx="1944">
                  <c:v>203.98570000000001</c:v>
                </c:pt>
                <c:pt idx="1945">
                  <c:v>204.0093</c:v>
                </c:pt>
                <c:pt idx="1946">
                  <c:v>204.03290000000001</c:v>
                </c:pt>
                <c:pt idx="1947">
                  <c:v>204.0428</c:v>
                </c:pt>
                <c:pt idx="1948">
                  <c:v>204.05289999999999</c:v>
                </c:pt>
                <c:pt idx="1949">
                  <c:v>204.05350000000001</c:v>
                </c:pt>
                <c:pt idx="1950">
                  <c:v>204.04509999999999</c:v>
                </c:pt>
                <c:pt idx="1951">
                  <c:v>204.0316</c:v>
                </c:pt>
                <c:pt idx="1952">
                  <c:v>204.0129</c:v>
                </c:pt>
                <c:pt idx="1953">
                  <c:v>203.9939</c:v>
                </c:pt>
                <c:pt idx="1954">
                  <c:v>203.952</c:v>
                </c:pt>
                <c:pt idx="1955">
                  <c:v>203.91890000000001</c:v>
                </c:pt>
                <c:pt idx="1956">
                  <c:v>203.88579999999999</c:v>
                </c:pt>
                <c:pt idx="1957">
                  <c:v>203.8527</c:v>
                </c:pt>
                <c:pt idx="1958">
                  <c:v>203.81549999999999</c:v>
                </c:pt>
                <c:pt idx="1959">
                  <c:v>203.79230000000001</c:v>
                </c:pt>
                <c:pt idx="1960">
                  <c:v>203.77430000000001</c:v>
                </c:pt>
                <c:pt idx="1961">
                  <c:v>203.74789999999999</c:v>
                </c:pt>
                <c:pt idx="1962">
                  <c:v>203.75399999999999</c:v>
                </c:pt>
                <c:pt idx="1963">
                  <c:v>203.7698</c:v>
                </c:pt>
                <c:pt idx="1964">
                  <c:v>203.77709999999999</c:v>
                </c:pt>
                <c:pt idx="1965">
                  <c:v>203.79859999999999</c:v>
                </c:pt>
                <c:pt idx="1966">
                  <c:v>203.8297</c:v>
                </c:pt>
                <c:pt idx="1967">
                  <c:v>203.87010000000001</c:v>
                </c:pt>
                <c:pt idx="1968">
                  <c:v>203.90620000000001</c:v>
                </c:pt>
                <c:pt idx="1969">
                  <c:v>203.93340000000001</c:v>
                </c:pt>
                <c:pt idx="1970">
                  <c:v>203.96510000000001</c:v>
                </c:pt>
                <c:pt idx="1971">
                  <c:v>203.9924</c:v>
                </c:pt>
                <c:pt idx="1972">
                  <c:v>204.01519999999999</c:v>
                </c:pt>
                <c:pt idx="1973">
                  <c:v>204.0334</c:v>
                </c:pt>
                <c:pt idx="1974">
                  <c:v>204.0471</c:v>
                </c:pt>
                <c:pt idx="1975">
                  <c:v>204.0472</c:v>
                </c:pt>
                <c:pt idx="1976">
                  <c:v>204.03829999999999</c:v>
                </c:pt>
                <c:pt idx="1977">
                  <c:v>204.0249</c:v>
                </c:pt>
                <c:pt idx="1978">
                  <c:v>204.0025</c:v>
                </c:pt>
                <c:pt idx="1979">
                  <c:v>203.9803</c:v>
                </c:pt>
                <c:pt idx="1980">
                  <c:v>203.94479999999999</c:v>
                </c:pt>
                <c:pt idx="1981">
                  <c:v>203.90950000000001</c:v>
                </c:pt>
                <c:pt idx="1982">
                  <c:v>203.8656</c:v>
                </c:pt>
                <c:pt idx="1983">
                  <c:v>203.83590000000001</c:v>
                </c:pt>
                <c:pt idx="1984">
                  <c:v>203.80670000000001</c:v>
                </c:pt>
                <c:pt idx="1985">
                  <c:v>203.7782</c:v>
                </c:pt>
                <c:pt idx="1986">
                  <c:v>203.75899999999999</c:v>
                </c:pt>
                <c:pt idx="1987">
                  <c:v>203.74469999999999</c:v>
                </c:pt>
                <c:pt idx="1988">
                  <c:v>203.74</c:v>
                </c:pt>
                <c:pt idx="1989">
                  <c:v>203.75360000000001</c:v>
                </c:pt>
                <c:pt idx="1990">
                  <c:v>203.7672</c:v>
                </c:pt>
                <c:pt idx="1991">
                  <c:v>203.7894</c:v>
                </c:pt>
                <c:pt idx="1992">
                  <c:v>203.83410000000001</c:v>
                </c:pt>
                <c:pt idx="1993">
                  <c:v>203.86449999999999</c:v>
                </c:pt>
                <c:pt idx="1994">
                  <c:v>203.90369999999999</c:v>
                </c:pt>
                <c:pt idx="1995">
                  <c:v>203.94200000000001</c:v>
                </c:pt>
                <c:pt idx="1996">
                  <c:v>203.97980000000001</c:v>
                </c:pt>
                <c:pt idx="1997">
                  <c:v>204.0171</c:v>
                </c:pt>
                <c:pt idx="1998">
                  <c:v>204.04519999999999</c:v>
                </c:pt>
                <c:pt idx="1999">
                  <c:v>204.0641</c:v>
                </c:pt>
                <c:pt idx="2000">
                  <c:v>204.08789999999999</c:v>
                </c:pt>
                <c:pt idx="2001">
                  <c:v>204.08459999999999</c:v>
                </c:pt>
                <c:pt idx="2002">
                  <c:v>204.077</c:v>
                </c:pt>
                <c:pt idx="2003">
                  <c:v>204.0608</c:v>
                </c:pt>
                <c:pt idx="2004">
                  <c:v>204.0273</c:v>
                </c:pt>
                <c:pt idx="2005">
                  <c:v>204.0042</c:v>
                </c:pt>
                <c:pt idx="2006">
                  <c:v>203.9776</c:v>
                </c:pt>
                <c:pt idx="2007">
                  <c:v>203.91980000000001</c:v>
                </c:pt>
                <c:pt idx="2008">
                  <c:v>203.87710000000001</c:v>
                </c:pt>
                <c:pt idx="2009">
                  <c:v>203.8312</c:v>
                </c:pt>
                <c:pt idx="2010">
                  <c:v>203.81049999999999</c:v>
                </c:pt>
                <c:pt idx="2011">
                  <c:v>203.76859999999999</c:v>
                </c:pt>
                <c:pt idx="2012">
                  <c:v>203.74350000000001</c:v>
                </c:pt>
                <c:pt idx="2013">
                  <c:v>203.72810000000001</c:v>
                </c:pt>
                <c:pt idx="2014">
                  <c:v>203.7174</c:v>
                </c:pt>
                <c:pt idx="2015">
                  <c:v>203.7165</c:v>
                </c:pt>
                <c:pt idx="2016">
                  <c:v>203.7328</c:v>
                </c:pt>
                <c:pt idx="2017">
                  <c:v>203.76609999999999</c:v>
                </c:pt>
                <c:pt idx="2018">
                  <c:v>203.7936</c:v>
                </c:pt>
                <c:pt idx="2019">
                  <c:v>203.84299999999999</c:v>
                </c:pt>
                <c:pt idx="2020">
                  <c:v>203.88120000000001</c:v>
                </c:pt>
                <c:pt idx="2021">
                  <c:v>203.92250000000001</c:v>
                </c:pt>
                <c:pt idx="2022">
                  <c:v>203.97110000000001</c:v>
                </c:pt>
                <c:pt idx="2023">
                  <c:v>204.0001</c:v>
                </c:pt>
                <c:pt idx="2024">
                  <c:v>204.03729999999999</c:v>
                </c:pt>
                <c:pt idx="2025">
                  <c:v>204.05590000000001</c:v>
                </c:pt>
                <c:pt idx="2026">
                  <c:v>204.0745</c:v>
                </c:pt>
                <c:pt idx="2027">
                  <c:v>204.0703</c:v>
                </c:pt>
                <c:pt idx="2028">
                  <c:v>204.06729999999999</c:v>
                </c:pt>
                <c:pt idx="2029">
                  <c:v>204.04259999999999</c:v>
                </c:pt>
                <c:pt idx="2030">
                  <c:v>204.01900000000001</c:v>
                </c:pt>
                <c:pt idx="2031">
                  <c:v>203.97489999999999</c:v>
                </c:pt>
                <c:pt idx="2032">
                  <c:v>203.93719999999999</c:v>
                </c:pt>
                <c:pt idx="2033">
                  <c:v>203.88740000000001</c:v>
                </c:pt>
                <c:pt idx="2034">
                  <c:v>203.8348</c:v>
                </c:pt>
                <c:pt idx="2035">
                  <c:v>203.78479999999999</c:v>
                </c:pt>
                <c:pt idx="2036">
                  <c:v>203.7312</c:v>
                </c:pt>
                <c:pt idx="2037">
                  <c:v>203.6885</c:v>
                </c:pt>
                <c:pt idx="2038">
                  <c:v>203.65960000000001</c:v>
                </c:pt>
                <c:pt idx="2039">
                  <c:v>203.63640000000001</c:v>
                </c:pt>
                <c:pt idx="2040">
                  <c:v>203.62180000000001</c:v>
                </c:pt>
                <c:pt idx="2041">
                  <c:v>203.61949999999999</c:v>
                </c:pt>
                <c:pt idx="2042">
                  <c:v>203.62950000000001</c:v>
                </c:pt>
                <c:pt idx="2043">
                  <c:v>203.65559999999999</c:v>
                </c:pt>
                <c:pt idx="2044">
                  <c:v>203.70320000000001</c:v>
                </c:pt>
                <c:pt idx="2045">
                  <c:v>203.7559</c:v>
                </c:pt>
                <c:pt idx="2046">
                  <c:v>203.80179999999999</c:v>
                </c:pt>
                <c:pt idx="2047">
                  <c:v>203.858</c:v>
                </c:pt>
                <c:pt idx="2048">
                  <c:v>203.9059</c:v>
                </c:pt>
                <c:pt idx="2049">
                  <c:v>203.9562</c:v>
                </c:pt>
                <c:pt idx="2050">
                  <c:v>204.00120000000001</c:v>
                </c:pt>
                <c:pt idx="2051">
                  <c:v>204.03540000000001</c:v>
                </c:pt>
                <c:pt idx="2052">
                  <c:v>204.05629999999999</c:v>
                </c:pt>
                <c:pt idx="2053">
                  <c:v>204.06790000000001</c:v>
                </c:pt>
                <c:pt idx="2054">
                  <c:v>204.06360000000001</c:v>
                </c:pt>
                <c:pt idx="2055">
                  <c:v>204.05940000000001</c:v>
                </c:pt>
                <c:pt idx="2056">
                  <c:v>204.03530000000001</c:v>
                </c:pt>
                <c:pt idx="2057">
                  <c:v>204.00460000000001</c:v>
                </c:pt>
                <c:pt idx="2058">
                  <c:v>203.96350000000001</c:v>
                </c:pt>
                <c:pt idx="2059">
                  <c:v>203.92519999999999</c:v>
                </c:pt>
                <c:pt idx="2060">
                  <c:v>203.87110000000001</c:v>
                </c:pt>
                <c:pt idx="2061">
                  <c:v>203.82</c:v>
                </c:pt>
                <c:pt idx="2062">
                  <c:v>203.78</c:v>
                </c:pt>
                <c:pt idx="2063">
                  <c:v>203.72460000000001</c:v>
                </c:pt>
                <c:pt idx="2064">
                  <c:v>203.68430000000001</c:v>
                </c:pt>
                <c:pt idx="2065">
                  <c:v>203.6593</c:v>
                </c:pt>
                <c:pt idx="2066">
                  <c:v>203.648</c:v>
                </c:pt>
                <c:pt idx="2067">
                  <c:v>203.64500000000001</c:v>
                </c:pt>
                <c:pt idx="2068">
                  <c:v>203.64439999999999</c:v>
                </c:pt>
                <c:pt idx="2069">
                  <c:v>203.67449999999999</c:v>
                </c:pt>
                <c:pt idx="2070">
                  <c:v>203.7165</c:v>
                </c:pt>
                <c:pt idx="2071">
                  <c:v>203.7551</c:v>
                </c:pt>
                <c:pt idx="2072">
                  <c:v>203.8168</c:v>
                </c:pt>
                <c:pt idx="2073">
                  <c:v>203.87889999999999</c:v>
                </c:pt>
                <c:pt idx="2074">
                  <c:v>203.9376</c:v>
                </c:pt>
                <c:pt idx="2075">
                  <c:v>203.9906</c:v>
                </c:pt>
                <c:pt idx="2076">
                  <c:v>204.03630000000001</c:v>
                </c:pt>
                <c:pt idx="2077">
                  <c:v>204.07640000000001</c:v>
                </c:pt>
                <c:pt idx="2078">
                  <c:v>204.10159999999999</c:v>
                </c:pt>
                <c:pt idx="2079">
                  <c:v>204.1191</c:v>
                </c:pt>
                <c:pt idx="2080">
                  <c:v>204.11959999999999</c:v>
                </c:pt>
                <c:pt idx="2081">
                  <c:v>204.1046</c:v>
                </c:pt>
                <c:pt idx="2082">
                  <c:v>204.08750000000001</c:v>
                </c:pt>
                <c:pt idx="2083">
                  <c:v>204.05109999999999</c:v>
                </c:pt>
                <c:pt idx="2084">
                  <c:v>204.00110000000001</c:v>
                </c:pt>
                <c:pt idx="2085">
                  <c:v>203.96789999999999</c:v>
                </c:pt>
                <c:pt idx="2086">
                  <c:v>203.91569999999999</c:v>
                </c:pt>
                <c:pt idx="2087">
                  <c:v>203.85409999999999</c:v>
                </c:pt>
                <c:pt idx="2088">
                  <c:v>203.7927</c:v>
                </c:pt>
                <c:pt idx="2089">
                  <c:v>203.74299999999999</c:v>
                </c:pt>
                <c:pt idx="2090">
                  <c:v>203.70160000000001</c:v>
                </c:pt>
                <c:pt idx="2091">
                  <c:v>203.6628</c:v>
                </c:pt>
                <c:pt idx="2092">
                  <c:v>203.6437</c:v>
                </c:pt>
                <c:pt idx="2093">
                  <c:v>203.6328</c:v>
                </c:pt>
                <c:pt idx="2094">
                  <c:v>203.6396</c:v>
                </c:pt>
                <c:pt idx="2095">
                  <c:v>203.65809999999999</c:v>
                </c:pt>
                <c:pt idx="2096">
                  <c:v>203.6918</c:v>
                </c:pt>
                <c:pt idx="2097">
                  <c:v>203.75370000000001</c:v>
                </c:pt>
                <c:pt idx="2098">
                  <c:v>203.8115</c:v>
                </c:pt>
                <c:pt idx="2099">
                  <c:v>203.87819999999999</c:v>
                </c:pt>
                <c:pt idx="2100">
                  <c:v>203.94049999999999</c:v>
                </c:pt>
                <c:pt idx="2101">
                  <c:v>203.99119999999999</c:v>
                </c:pt>
                <c:pt idx="2102">
                  <c:v>204.04689999999999</c:v>
                </c:pt>
                <c:pt idx="2103">
                  <c:v>204.0908</c:v>
                </c:pt>
                <c:pt idx="2104">
                  <c:v>204.12520000000001</c:v>
                </c:pt>
                <c:pt idx="2105">
                  <c:v>204.1524</c:v>
                </c:pt>
                <c:pt idx="2106">
                  <c:v>204.1533</c:v>
                </c:pt>
                <c:pt idx="2107">
                  <c:v>204.15299999999999</c:v>
                </c:pt>
                <c:pt idx="2108">
                  <c:v>204.13229999999999</c:v>
                </c:pt>
                <c:pt idx="2109">
                  <c:v>204.10910000000001</c:v>
                </c:pt>
                <c:pt idx="2110">
                  <c:v>204.06460000000001</c:v>
                </c:pt>
                <c:pt idx="2111">
                  <c:v>204.012</c:v>
                </c:pt>
                <c:pt idx="2112">
                  <c:v>203.95760000000001</c:v>
                </c:pt>
                <c:pt idx="2113">
                  <c:v>203.8956</c:v>
                </c:pt>
                <c:pt idx="2114">
                  <c:v>203.83330000000001</c:v>
                </c:pt>
                <c:pt idx="2115">
                  <c:v>203.77359999999999</c:v>
                </c:pt>
                <c:pt idx="2116">
                  <c:v>203.72030000000001</c:v>
                </c:pt>
                <c:pt idx="2117">
                  <c:v>203.66499999999999</c:v>
                </c:pt>
                <c:pt idx="2118">
                  <c:v>203.6268</c:v>
                </c:pt>
                <c:pt idx="2119">
                  <c:v>203.60939999999999</c:v>
                </c:pt>
                <c:pt idx="2120">
                  <c:v>203.61660000000001</c:v>
                </c:pt>
                <c:pt idx="2121">
                  <c:v>203.6318</c:v>
                </c:pt>
                <c:pt idx="2122">
                  <c:v>203.6746</c:v>
                </c:pt>
                <c:pt idx="2123">
                  <c:v>203.71889999999999</c:v>
                </c:pt>
                <c:pt idx="2124">
                  <c:v>203.77719999999999</c:v>
                </c:pt>
                <c:pt idx="2125">
                  <c:v>203.84289999999999</c:v>
                </c:pt>
                <c:pt idx="2126">
                  <c:v>203.9221</c:v>
                </c:pt>
                <c:pt idx="2127">
                  <c:v>203.99539999999999</c:v>
                </c:pt>
                <c:pt idx="2128">
                  <c:v>204.0496</c:v>
                </c:pt>
                <c:pt idx="2129">
                  <c:v>204.09440000000001</c:v>
                </c:pt>
                <c:pt idx="2130">
                  <c:v>204.1232</c:v>
                </c:pt>
                <c:pt idx="2131">
                  <c:v>204.13589999999999</c:v>
                </c:pt>
                <c:pt idx="2132">
                  <c:v>204.14869999999999</c:v>
                </c:pt>
                <c:pt idx="2133">
                  <c:v>204.14879999999999</c:v>
                </c:pt>
                <c:pt idx="2134">
                  <c:v>204.12639999999999</c:v>
                </c:pt>
                <c:pt idx="2135">
                  <c:v>204.09780000000001</c:v>
                </c:pt>
                <c:pt idx="2136">
                  <c:v>204.0633</c:v>
                </c:pt>
                <c:pt idx="2137">
                  <c:v>204.01</c:v>
                </c:pt>
                <c:pt idx="2138">
                  <c:v>203.94470000000001</c:v>
                </c:pt>
                <c:pt idx="2139">
                  <c:v>203.8741</c:v>
                </c:pt>
                <c:pt idx="2140">
                  <c:v>203.7954</c:v>
                </c:pt>
                <c:pt idx="2141">
                  <c:v>203.72479999999999</c:v>
                </c:pt>
                <c:pt idx="2142">
                  <c:v>203.66229999999999</c:v>
                </c:pt>
                <c:pt idx="2143">
                  <c:v>203.60470000000001</c:v>
                </c:pt>
                <c:pt idx="2144">
                  <c:v>203.55850000000001</c:v>
                </c:pt>
                <c:pt idx="2145">
                  <c:v>203.53909999999999</c:v>
                </c:pt>
                <c:pt idx="2146">
                  <c:v>203.5369</c:v>
                </c:pt>
                <c:pt idx="2147">
                  <c:v>203.55459999999999</c:v>
                </c:pt>
                <c:pt idx="2148">
                  <c:v>203.59100000000001</c:v>
                </c:pt>
                <c:pt idx="2149">
                  <c:v>203.64269999999999</c:v>
                </c:pt>
                <c:pt idx="2150">
                  <c:v>203.71250000000001</c:v>
                </c:pt>
                <c:pt idx="2151">
                  <c:v>203.7833</c:v>
                </c:pt>
                <c:pt idx="2152">
                  <c:v>203.87139999999999</c:v>
                </c:pt>
                <c:pt idx="2153">
                  <c:v>203.94759999999999</c:v>
                </c:pt>
                <c:pt idx="2154">
                  <c:v>204.01560000000001</c:v>
                </c:pt>
                <c:pt idx="2155">
                  <c:v>204.06290000000001</c:v>
                </c:pt>
                <c:pt idx="2156">
                  <c:v>204.10319999999999</c:v>
                </c:pt>
                <c:pt idx="2157">
                  <c:v>204.1395</c:v>
                </c:pt>
                <c:pt idx="2158">
                  <c:v>204.15049999999999</c:v>
                </c:pt>
                <c:pt idx="2159">
                  <c:v>204.15880000000001</c:v>
                </c:pt>
                <c:pt idx="2160">
                  <c:v>204.15010000000001</c:v>
                </c:pt>
                <c:pt idx="2161">
                  <c:v>204.12729999999999</c:v>
                </c:pt>
                <c:pt idx="2162">
                  <c:v>204.08369999999999</c:v>
                </c:pt>
                <c:pt idx="2163">
                  <c:v>204.02629999999999</c:v>
                </c:pt>
                <c:pt idx="2164">
                  <c:v>203.95949999999999</c:v>
                </c:pt>
                <c:pt idx="2165">
                  <c:v>203.8836</c:v>
                </c:pt>
                <c:pt idx="2166">
                  <c:v>203.80449999999999</c:v>
                </c:pt>
                <c:pt idx="2167">
                  <c:v>203.73230000000001</c:v>
                </c:pt>
                <c:pt idx="2168">
                  <c:v>203.66300000000001</c:v>
                </c:pt>
                <c:pt idx="2169">
                  <c:v>203.58969999999999</c:v>
                </c:pt>
                <c:pt idx="2170">
                  <c:v>203.54470000000001</c:v>
                </c:pt>
                <c:pt idx="2171">
                  <c:v>203.5136</c:v>
                </c:pt>
                <c:pt idx="2172">
                  <c:v>203.499</c:v>
                </c:pt>
                <c:pt idx="2173">
                  <c:v>203.51830000000001</c:v>
                </c:pt>
                <c:pt idx="2174">
                  <c:v>203.54900000000001</c:v>
                </c:pt>
                <c:pt idx="2175">
                  <c:v>203.61070000000001</c:v>
                </c:pt>
                <c:pt idx="2176">
                  <c:v>203.68809999999999</c:v>
                </c:pt>
                <c:pt idx="2177">
                  <c:v>203.77099999999999</c:v>
                </c:pt>
                <c:pt idx="2178">
                  <c:v>203.8545</c:v>
                </c:pt>
                <c:pt idx="2179">
                  <c:v>203.9357</c:v>
                </c:pt>
                <c:pt idx="2180">
                  <c:v>204.00470000000001</c:v>
                </c:pt>
                <c:pt idx="2181">
                  <c:v>204.0787</c:v>
                </c:pt>
                <c:pt idx="2182">
                  <c:v>204.13800000000001</c:v>
                </c:pt>
                <c:pt idx="2183">
                  <c:v>204.1602</c:v>
                </c:pt>
                <c:pt idx="2184">
                  <c:v>204.1825</c:v>
                </c:pt>
                <c:pt idx="2185">
                  <c:v>204.19239999999999</c:v>
                </c:pt>
                <c:pt idx="2186">
                  <c:v>204.18989999999999</c:v>
                </c:pt>
                <c:pt idx="2187">
                  <c:v>204.1602</c:v>
                </c:pt>
                <c:pt idx="2188">
                  <c:v>204.1181</c:v>
                </c:pt>
                <c:pt idx="2189">
                  <c:v>204.0539</c:v>
                </c:pt>
                <c:pt idx="2190">
                  <c:v>203.98249999999999</c:v>
                </c:pt>
                <c:pt idx="2191">
                  <c:v>203.89920000000001</c:v>
                </c:pt>
                <c:pt idx="2192">
                  <c:v>203.8218</c:v>
                </c:pt>
                <c:pt idx="2193">
                  <c:v>203.73310000000001</c:v>
                </c:pt>
                <c:pt idx="2194">
                  <c:v>203.64590000000001</c:v>
                </c:pt>
                <c:pt idx="2195">
                  <c:v>203.56030000000001</c:v>
                </c:pt>
                <c:pt idx="2196">
                  <c:v>203.5035</c:v>
                </c:pt>
                <c:pt idx="2197">
                  <c:v>203.46029999999999</c:v>
                </c:pt>
                <c:pt idx="2198">
                  <c:v>203.4453</c:v>
                </c:pt>
                <c:pt idx="2199">
                  <c:v>203.446</c:v>
                </c:pt>
                <c:pt idx="2200">
                  <c:v>203.4812</c:v>
                </c:pt>
                <c:pt idx="2201">
                  <c:v>203.53270000000001</c:v>
                </c:pt>
                <c:pt idx="2202">
                  <c:v>203.61019999999999</c:v>
                </c:pt>
                <c:pt idx="2203">
                  <c:v>203.7056</c:v>
                </c:pt>
                <c:pt idx="2204">
                  <c:v>203.80869999999999</c:v>
                </c:pt>
                <c:pt idx="2205">
                  <c:v>203.88939999999999</c:v>
                </c:pt>
                <c:pt idx="2206">
                  <c:v>203.9975</c:v>
                </c:pt>
                <c:pt idx="2207">
                  <c:v>204.07230000000001</c:v>
                </c:pt>
                <c:pt idx="2208">
                  <c:v>204.14590000000001</c:v>
                </c:pt>
                <c:pt idx="2209">
                  <c:v>204.1842</c:v>
                </c:pt>
                <c:pt idx="2210">
                  <c:v>204.2148</c:v>
                </c:pt>
                <c:pt idx="2211">
                  <c:v>204.2268</c:v>
                </c:pt>
                <c:pt idx="2212">
                  <c:v>204.22229999999999</c:v>
                </c:pt>
                <c:pt idx="2213">
                  <c:v>204.18700000000001</c:v>
                </c:pt>
                <c:pt idx="2214">
                  <c:v>204.1506</c:v>
                </c:pt>
                <c:pt idx="2215">
                  <c:v>204.07679999999999</c:v>
                </c:pt>
                <c:pt idx="2216">
                  <c:v>204.01310000000001</c:v>
                </c:pt>
                <c:pt idx="2217">
                  <c:v>203.92670000000001</c:v>
                </c:pt>
                <c:pt idx="2218">
                  <c:v>203.83529999999999</c:v>
                </c:pt>
                <c:pt idx="2219">
                  <c:v>203.7295</c:v>
                </c:pt>
                <c:pt idx="2220">
                  <c:v>203.64320000000001</c:v>
                </c:pt>
                <c:pt idx="2221">
                  <c:v>203.5496</c:v>
                </c:pt>
                <c:pt idx="2222">
                  <c:v>203.4837</c:v>
                </c:pt>
                <c:pt idx="2223">
                  <c:v>203.4211</c:v>
                </c:pt>
                <c:pt idx="2224">
                  <c:v>203.3817</c:v>
                </c:pt>
                <c:pt idx="2225">
                  <c:v>203.3794</c:v>
                </c:pt>
                <c:pt idx="2226">
                  <c:v>203.4</c:v>
                </c:pt>
                <c:pt idx="2227">
                  <c:v>203.46510000000001</c:v>
                </c:pt>
                <c:pt idx="2228">
                  <c:v>203.53630000000001</c:v>
                </c:pt>
                <c:pt idx="2229">
                  <c:v>203.62520000000001</c:v>
                </c:pt>
                <c:pt idx="2230">
                  <c:v>203.75149999999999</c:v>
                </c:pt>
                <c:pt idx="2231">
                  <c:v>203.8614</c:v>
                </c:pt>
                <c:pt idx="2232">
                  <c:v>203.9667</c:v>
                </c:pt>
                <c:pt idx="2233">
                  <c:v>204.0675</c:v>
                </c:pt>
                <c:pt idx="2234">
                  <c:v>204.14619999999999</c:v>
                </c:pt>
                <c:pt idx="2235">
                  <c:v>204.209</c:v>
                </c:pt>
                <c:pt idx="2236">
                  <c:v>204.25399999999999</c:v>
                </c:pt>
                <c:pt idx="2237">
                  <c:v>204.26349999999999</c:v>
                </c:pt>
                <c:pt idx="2238">
                  <c:v>204.26920000000001</c:v>
                </c:pt>
                <c:pt idx="2239">
                  <c:v>204.23910000000001</c:v>
                </c:pt>
                <c:pt idx="2240">
                  <c:v>204.18729999999999</c:v>
                </c:pt>
                <c:pt idx="2241">
                  <c:v>204.13140000000001</c:v>
                </c:pt>
                <c:pt idx="2242">
                  <c:v>204.0497</c:v>
                </c:pt>
                <c:pt idx="2243">
                  <c:v>203.97020000000001</c:v>
                </c:pt>
                <c:pt idx="2244">
                  <c:v>203.86320000000001</c:v>
                </c:pt>
                <c:pt idx="2245">
                  <c:v>203.75290000000001</c:v>
                </c:pt>
                <c:pt idx="2246">
                  <c:v>203.65969999999999</c:v>
                </c:pt>
                <c:pt idx="2247">
                  <c:v>203.55789999999999</c:v>
                </c:pt>
                <c:pt idx="2248">
                  <c:v>203.4616</c:v>
                </c:pt>
                <c:pt idx="2249">
                  <c:v>203.3929</c:v>
                </c:pt>
                <c:pt idx="2250">
                  <c:v>203.3511</c:v>
                </c:pt>
                <c:pt idx="2251">
                  <c:v>203.33410000000001</c:v>
                </c:pt>
                <c:pt idx="2252">
                  <c:v>203.34549999999999</c:v>
                </c:pt>
                <c:pt idx="2253">
                  <c:v>203.3938</c:v>
                </c:pt>
                <c:pt idx="2254">
                  <c:v>203.47329999999999</c:v>
                </c:pt>
                <c:pt idx="2255">
                  <c:v>203.56880000000001</c:v>
                </c:pt>
                <c:pt idx="2256">
                  <c:v>203.70349999999999</c:v>
                </c:pt>
                <c:pt idx="2257">
                  <c:v>203.8321</c:v>
                </c:pt>
                <c:pt idx="2258">
                  <c:v>203.9562</c:v>
                </c:pt>
                <c:pt idx="2259">
                  <c:v>204.07419999999999</c:v>
                </c:pt>
                <c:pt idx="2260">
                  <c:v>204.16079999999999</c:v>
                </c:pt>
                <c:pt idx="2261">
                  <c:v>204.24289999999999</c:v>
                </c:pt>
                <c:pt idx="2262">
                  <c:v>204.2953</c:v>
                </c:pt>
                <c:pt idx="2263">
                  <c:v>204.32429999999999</c:v>
                </c:pt>
                <c:pt idx="2264">
                  <c:v>204.31989999999999</c:v>
                </c:pt>
                <c:pt idx="2265">
                  <c:v>204.3168</c:v>
                </c:pt>
                <c:pt idx="2266">
                  <c:v>204.2757</c:v>
                </c:pt>
                <c:pt idx="2267">
                  <c:v>204.22030000000001</c:v>
                </c:pt>
                <c:pt idx="2268">
                  <c:v>204.14689999999999</c:v>
                </c:pt>
                <c:pt idx="2269">
                  <c:v>204.0675</c:v>
                </c:pt>
                <c:pt idx="2270">
                  <c:v>203.9588</c:v>
                </c:pt>
                <c:pt idx="2271">
                  <c:v>203.8467</c:v>
                </c:pt>
                <c:pt idx="2272">
                  <c:v>203.71809999999999</c:v>
                </c:pt>
                <c:pt idx="2273">
                  <c:v>203.61070000000001</c:v>
                </c:pt>
                <c:pt idx="2274">
                  <c:v>203.50489999999999</c:v>
                </c:pt>
                <c:pt idx="2275">
                  <c:v>203.40950000000001</c:v>
                </c:pt>
                <c:pt idx="2276">
                  <c:v>203.34630000000001</c:v>
                </c:pt>
                <c:pt idx="2277">
                  <c:v>203.30520000000001</c:v>
                </c:pt>
                <c:pt idx="2278">
                  <c:v>203.3141</c:v>
                </c:pt>
                <c:pt idx="2279">
                  <c:v>203.34549999999999</c:v>
                </c:pt>
                <c:pt idx="2280">
                  <c:v>203.43049999999999</c:v>
                </c:pt>
                <c:pt idx="2281">
                  <c:v>203.53980000000001</c:v>
                </c:pt>
                <c:pt idx="2282">
                  <c:v>203.66569999999999</c:v>
                </c:pt>
                <c:pt idx="2283">
                  <c:v>203.80789999999999</c:v>
                </c:pt>
                <c:pt idx="2284">
                  <c:v>203.946</c:v>
                </c:pt>
                <c:pt idx="2285">
                  <c:v>204.07400000000001</c:v>
                </c:pt>
                <c:pt idx="2286">
                  <c:v>204.18350000000001</c:v>
                </c:pt>
                <c:pt idx="2287">
                  <c:v>204.27010000000001</c:v>
                </c:pt>
                <c:pt idx="2288">
                  <c:v>204.33260000000001</c:v>
                </c:pt>
                <c:pt idx="2289">
                  <c:v>204.35210000000001</c:v>
                </c:pt>
                <c:pt idx="2290">
                  <c:v>204.35720000000001</c:v>
                </c:pt>
                <c:pt idx="2291">
                  <c:v>204.35509999999999</c:v>
                </c:pt>
                <c:pt idx="2292">
                  <c:v>204.30369999999999</c:v>
                </c:pt>
                <c:pt idx="2293">
                  <c:v>204.25040000000001</c:v>
                </c:pt>
                <c:pt idx="2294">
                  <c:v>204.17349999999999</c:v>
                </c:pt>
                <c:pt idx="2295">
                  <c:v>204.08189999999999</c:v>
                </c:pt>
                <c:pt idx="2296">
                  <c:v>203.96709999999999</c:v>
                </c:pt>
                <c:pt idx="2297">
                  <c:v>203.8468</c:v>
                </c:pt>
                <c:pt idx="2298">
                  <c:v>203.71729999999999</c:v>
                </c:pt>
                <c:pt idx="2299">
                  <c:v>203.57490000000001</c:v>
                </c:pt>
                <c:pt idx="2300">
                  <c:v>203.4502</c:v>
                </c:pt>
                <c:pt idx="2301">
                  <c:v>203.33459999999999</c:v>
                </c:pt>
                <c:pt idx="2302">
                  <c:v>203.2413</c:v>
                </c:pt>
                <c:pt idx="2303">
                  <c:v>203.1814</c:v>
                </c:pt>
                <c:pt idx="2304">
                  <c:v>203.16130000000001</c:v>
                </c:pt>
                <c:pt idx="2305">
                  <c:v>203.19049999999999</c:v>
                </c:pt>
                <c:pt idx="2306">
                  <c:v>203.2543</c:v>
                </c:pt>
                <c:pt idx="2307">
                  <c:v>203.37129999999999</c:v>
                </c:pt>
                <c:pt idx="2308">
                  <c:v>203.5027</c:v>
                </c:pt>
                <c:pt idx="2309">
                  <c:v>203.67099999999999</c:v>
                </c:pt>
                <c:pt idx="2310">
                  <c:v>203.8331</c:v>
                </c:pt>
                <c:pt idx="2311">
                  <c:v>203.97800000000001</c:v>
                </c:pt>
                <c:pt idx="2312">
                  <c:v>204.1148</c:v>
                </c:pt>
                <c:pt idx="2313">
                  <c:v>204.22020000000001</c:v>
                </c:pt>
                <c:pt idx="2314">
                  <c:v>204.292</c:v>
                </c:pt>
                <c:pt idx="2315">
                  <c:v>204.34700000000001</c:v>
                </c:pt>
                <c:pt idx="2316">
                  <c:v>204.3689</c:v>
                </c:pt>
                <c:pt idx="2317">
                  <c:v>204.36750000000001</c:v>
                </c:pt>
                <c:pt idx="2318">
                  <c:v>204.34889999999999</c:v>
                </c:pt>
                <c:pt idx="2319">
                  <c:v>204.2987</c:v>
                </c:pt>
                <c:pt idx="2320">
                  <c:v>204.22659999999999</c:v>
                </c:pt>
                <c:pt idx="2321">
                  <c:v>204.13990000000001</c:v>
                </c:pt>
                <c:pt idx="2322">
                  <c:v>204.0283</c:v>
                </c:pt>
                <c:pt idx="2323">
                  <c:v>203.91229999999999</c:v>
                </c:pt>
                <c:pt idx="2324">
                  <c:v>203.7731</c:v>
                </c:pt>
                <c:pt idx="2325">
                  <c:v>203.63409999999999</c:v>
                </c:pt>
                <c:pt idx="2326">
                  <c:v>203.4855</c:v>
                </c:pt>
                <c:pt idx="2327">
                  <c:v>203.36940000000001</c:v>
                </c:pt>
                <c:pt idx="2328">
                  <c:v>203.2636</c:v>
                </c:pt>
                <c:pt idx="2329">
                  <c:v>203.1806</c:v>
                </c:pt>
                <c:pt idx="2330">
                  <c:v>203.15289999999999</c:v>
                </c:pt>
                <c:pt idx="2331">
                  <c:v>203.17259999999999</c:v>
                </c:pt>
                <c:pt idx="2332">
                  <c:v>203.2226</c:v>
                </c:pt>
                <c:pt idx="2333">
                  <c:v>203.32480000000001</c:v>
                </c:pt>
                <c:pt idx="2334">
                  <c:v>203.471</c:v>
                </c:pt>
                <c:pt idx="2335">
                  <c:v>203.64070000000001</c:v>
                </c:pt>
                <c:pt idx="2336">
                  <c:v>203.80670000000001</c:v>
                </c:pt>
                <c:pt idx="2337">
                  <c:v>203.9751</c:v>
                </c:pt>
                <c:pt idx="2338">
                  <c:v>204.12479999999999</c:v>
                </c:pt>
                <c:pt idx="2339">
                  <c:v>204.2527</c:v>
                </c:pt>
                <c:pt idx="2340">
                  <c:v>204.35239999999999</c:v>
                </c:pt>
                <c:pt idx="2341">
                  <c:v>204.41489999999999</c:v>
                </c:pt>
                <c:pt idx="2342">
                  <c:v>204.453</c:v>
                </c:pt>
                <c:pt idx="2343">
                  <c:v>204.4658</c:v>
                </c:pt>
                <c:pt idx="2344">
                  <c:v>204.43029999999999</c:v>
                </c:pt>
                <c:pt idx="2345">
                  <c:v>204.3852</c:v>
                </c:pt>
                <c:pt idx="2346">
                  <c:v>204.3364</c:v>
                </c:pt>
                <c:pt idx="2347">
                  <c:v>204.2407</c:v>
                </c:pt>
                <c:pt idx="2348">
                  <c:v>204.1396</c:v>
                </c:pt>
                <c:pt idx="2349">
                  <c:v>204.0231</c:v>
                </c:pt>
                <c:pt idx="2350">
                  <c:v>203.88149999999999</c:v>
                </c:pt>
                <c:pt idx="2351">
                  <c:v>203.72790000000001</c:v>
                </c:pt>
                <c:pt idx="2352">
                  <c:v>203.56290000000001</c:v>
                </c:pt>
                <c:pt idx="2353">
                  <c:v>203.4212</c:v>
                </c:pt>
                <c:pt idx="2354">
                  <c:v>203.28659999999999</c:v>
                </c:pt>
                <c:pt idx="2355">
                  <c:v>203.19450000000001</c:v>
                </c:pt>
                <c:pt idx="2356">
                  <c:v>203.1267</c:v>
                </c:pt>
                <c:pt idx="2357">
                  <c:v>203.1045</c:v>
                </c:pt>
                <c:pt idx="2358">
                  <c:v>203.15190000000001</c:v>
                </c:pt>
                <c:pt idx="2359">
                  <c:v>203.2433</c:v>
                </c:pt>
                <c:pt idx="2360">
                  <c:v>203.3749</c:v>
                </c:pt>
                <c:pt idx="2361">
                  <c:v>203.5401</c:v>
                </c:pt>
                <c:pt idx="2362">
                  <c:v>203.73150000000001</c:v>
                </c:pt>
                <c:pt idx="2363">
                  <c:v>203.9145</c:v>
                </c:pt>
                <c:pt idx="2364">
                  <c:v>204.08029999999999</c:v>
                </c:pt>
                <c:pt idx="2365">
                  <c:v>204.2353</c:v>
                </c:pt>
                <c:pt idx="2366">
                  <c:v>204.3374</c:v>
                </c:pt>
                <c:pt idx="2367">
                  <c:v>204.42320000000001</c:v>
                </c:pt>
                <c:pt idx="2368">
                  <c:v>204.48179999999999</c:v>
                </c:pt>
                <c:pt idx="2369">
                  <c:v>204.4864</c:v>
                </c:pt>
                <c:pt idx="2370">
                  <c:v>204.49520000000001</c:v>
                </c:pt>
                <c:pt idx="2371">
                  <c:v>204.45500000000001</c:v>
                </c:pt>
                <c:pt idx="2372">
                  <c:v>204.3937</c:v>
                </c:pt>
                <c:pt idx="2373">
                  <c:v>204.32089999999999</c:v>
                </c:pt>
                <c:pt idx="2374">
                  <c:v>204.21289999999999</c:v>
                </c:pt>
                <c:pt idx="2375">
                  <c:v>204.08109999999999</c:v>
                </c:pt>
                <c:pt idx="2376">
                  <c:v>203.93360000000001</c:v>
                </c:pt>
                <c:pt idx="2377">
                  <c:v>203.7653</c:v>
                </c:pt>
                <c:pt idx="2378">
                  <c:v>203.60409999999999</c:v>
                </c:pt>
                <c:pt idx="2379">
                  <c:v>203.43799999999999</c:v>
                </c:pt>
                <c:pt idx="2380">
                  <c:v>203.27869999999999</c:v>
                </c:pt>
                <c:pt idx="2381">
                  <c:v>203.15</c:v>
                </c:pt>
                <c:pt idx="2382">
                  <c:v>203.065</c:v>
                </c:pt>
                <c:pt idx="2383">
                  <c:v>203.0265</c:v>
                </c:pt>
                <c:pt idx="2384">
                  <c:v>203.04679999999999</c:v>
                </c:pt>
                <c:pt idx="2385">
                  <c:v>203.11799999999999</c:v>
                </c:pt>
                <c:pt idx="2386">
                  <c:v>203.23159999999999</c:v>
                </c:pt>
                <c:pt idx="2387">
                  <c:v>203.40649999999999</c:v>
                </c:pt>
                <c:pt idx="2388">
                  <c:v>203.60509999999999</c:v>
                </c:pt>
                <c:pt idx="2389">
                  <c:v>203.80600000000001</c:v>
                </c:pt>
                <c:pt idx="2390">
                  <c:v>204.00960000000001</c:v>
                </c:pt>
                <c:pt idx="2391">
                  <c:v>204.1823</c:v>
                </c:pt>
                <c:pt idx="2392">
                  <c:v>204.32499999999999</c:v>
                </c:pt>
                <c:pt idx="2393">
                  <c:v>204.43270000000001</c:v>
                </c:pt>
                <c:pt idx="2394">
                  <c:v>204.50219999999999</c:v>
                </c:pt>
                <c:pt idx="2395">
                  <c:v>204.5427</c:v>
                </c:pt>
                <c:pt idx="2396">
                  <c:v>204.55019999999999</c:v>
                </c:pt>
                <c:pt idx="2397">
                  <c:v>204.5307</c:v>
                </c:pt>
                <c:pt idx="2398">
                  <c:v>204.4803</c:v>
                </c:pt>
                <c:pt idx="2399">
                  <c:v>204.41900000000001</c:v>
                </c:pt>
                <c:pt idx="2400">
                  <c:v>204.315</c:v>
                </c:pt>
                <c:pt idx="2401">
                  <c:v>204.18530000000001</c:v>
                </c:pt>
                <c:pt idx="2402">
                  <c:v>204.0411</c:v>
                </c:pt>
                <c:pt idx="2403">
                  <c:v>203.88390000000001</c:v>
                </c:pt>
                <c:pt idx="2404">
                  <c:v>203.7063</c:v>
                </c:pt>
                <c:pt idx="2405">
                  <c:v>203.53729999999999</c:v>
                </c:pt>
                <c:pt idx="2406">
                  <c:v>203.3553</c:v>
                </c:pt>
                <c:pt idx="2407">
                  <c:v>203.2029</c:v>
                </c:pt>
                <c:pt idx="2408">
                  <c:v>203.0917</c:v>
                </c:pt>
                <c:pt idx="2409">
                  <c:v>203.0249</c:v>
                </c:pt>
                <c:pt idx="2410">
                  <c:v>202.9957</c:v>
                </c:pt>
                <c:pt idx="2411">
                  <c:v>203.0462</c:v>
                </c:pt>
                <c:pt idx="2412">
                  <c:v>203.15710000000001</c:v>
                </c:pt>
                <c:pt idx="2413">
                  <c:v>203.30950000000001</c:v>
                </c:pt>
                <c:pt idx="2414">
                  <c:v>203.5138</c:v>
                </c:pt>
                <c:pt idx="2415">
                  <c:v>203.71960000000001</c:v>
                </c:pt>
                <c:pt idx="2416">
                  <c:v>203.92779999999999</c:v>
                </c:pt>
                <c:pt idx="2417">
                  <c:v>204.1155</c:v>
                </c:pt>
                <c:pt idx="2418">
                  <c:v>204.2927</c:v>
                </c:pt>
                <c:pt idx="2419">
                  <c:v>204.41739999999999</c:v>
                </c:pt>
                <c:pt idx="2420">
                  <c:v>204.51480000000001</c:v>
                </c:pt>
                <c:pt idx="2421">
                  <c:v>204.57499999999999</c:v>
                </c:pt>
                <c:pt idx="2422">
                  <c:v>204.58269999999999</c:v>
                </c:pt>
                <c:pt idx="2423">
                  <c:v>204.56620000000001</c:v>
                </c:pt>
                <c:pt idx="2424">
                  <c:v>204.53229999999999</c:v>
                </c:pt>
                <c:pt idx="2425">
                  <c:v>204.4676</c:v>
                </c:pt>
                <c:pt idx="2426">
                  <c:v>204.37049999999999</c:v>
                </c:pt>
                <c:pt idx="2427">
                  <c:v>204.25909999999999</c:v>
                </c:pt>
                <c:pt idx="2428">
                  <c:v>204.11410000000001</c:v>
                </c:pt>
                <c:pt idx="2429">
                  <c:v>203.95599999999999</c:v>
                </c:pt>
                <c:pt idx="2430">
                  <c:v>203.77979999999999</c:v>
                </c:pt>
                <c:pt idx="2431">
                  <c:v>203.5847</c:v>
                </c:pt>
                <c:pt idx="2432">
                  <c:v>203.38800000000001</c:v>
                </c:pt>
                <c:pt idx="2433">
                  <c:v>203.21780000000001</c:v>
                </c:pt>
                <c:pt idx="2434">
                  <c:v>203.06800000000001</c:v>
                </c:pt>
                <c:pt idx="2435">
                  <c:v>202.952</c:v>
                </c:pt>
                <c:pt idx="2436">
                  <c:v>202.9117</c:v>
                </c:pt>
                <c:pt idx="2437">
                  <c:v>202.91050000000001</c:v>
                </c:pt>
                <c:pt idx="2438">
                  <c:v>202.99809999999999</c:v>
                </c:pt>
                <c:pt idx="2439">
                  <c:v>203.14609999999999</c:v>
                </c:pt>
                <c:pt idx="2440">
                  <c:v>203.3347</c:v>
                </c:pt>
                <c:pt idx="2441">
                  <c:v>203.56450000000001</c:v>
                </c:pt>
                <c:pt idx="2442">
                  <c:v>203.79470000000001</c:v>
                </c:pt>
                <c:pt idx="2443">
                  <c:v>204.03569999999999</c:v>
                </c:pt>
                <c:pt idx="2444">
                  <c:v>204.23480000000001</c:v>
                </c:pt>
                <c:pt idx="2445">
                  <c:v>204.4024</c:v>
                </c:pt>
                <c:pt idx="2446">
                  <c:v>204.5154</c:v>
                </c:pt>
                <c:pt idx="2447">
                  <c:v>204.6114</c:v>
                </c:pt>
                <c:pt idx="2448">
                  <c:v>204.63759999999999</c:v>
                </c:pt>
                <c:pt idx="2449">
                  <c:v>204.6405</c:v>
                </c:pt>
                <c:pt idx="2450">
                  <c:v>204.6172</c:v>
                </c:pt>
                <c:pt idx="2451">
                  <c:v>204.56620000000001</c:v>
                </c:pt>
                <c:pt idx="2452">
                  <c:v>204.4845</c:v>
                </c:pt>
                <c:pt idx="2453">
                  <c:v>204.3706</c:v>
                </c:pt>
                <c:pt idx="2454">
                  <c:v>204.2319</c:v>
                </c:pt>
                <c:pt idx="2455">
                  <c:v>204.0712</c:v>
                </c:pt>
                <c:pt idx="2456">
                  <c:v>203.88640000000001</c:v>
                </c:pt>
                <c:pt idx="2457">
                  <c:v>203.6919</c:v>
                </c:pt>
                <c:pt idx="2458">
                  <c:v>203.49080000000001</c:v>
                </c:pt>
                <c:pt idx="2459">
                  <c:v>203.2944</c:v>
                </c:pt>
                <c:pt idx="2460">
                  <c:v>203.11869999999999</c:v>
                </c:pt>
                <c:pt idx="2461">
                  <c:v>202.9837</c:v>
                </c:pt>
                <c:pt idx="2462">
                  <c:v>202.8938</c:v>
                </c:pt>
                <c:pt idx="2463">
                  <c:v>202.8622</c:v>
                </c:pt>
                <c:pt idx="2464">
                  <c:v>202.91829999999999</c:v>
                </c:pt>
                <c:pt idx="2465">
                  <c:v>203.03450000000001</c:v>
                </c:pt>
                <c:pt idx="2466">
                  <c:v>203.21019999999999</c:v>
                </c:pt>
                <c:pt idx="2467">
                  <c:v>203.43530000000001</c:v>
                </c:pt>
                <c:pt idx="2468">
                  <c:v>203.67959999999999</c:v>
                </c:pt>
                <c:pt idx="2469">
                  <c:v>203.9325</c:v>
                </c:pt>
                <c:pt idx="2470">
                  <c:v>204.16460000000001</c:v>
                </c:pt>
                <c:pt idx="2471">
                  <c:v>204.34299999999999</c:v>
                </c:pt>
                <c:pt idx="2472">
                  <c:v>204.48759999999999</c:v>
                </c:pt>
                <c:pt idx="2473">
                  <c:v>204.59700000000001</c:v>
                </c:pt>
                <c:pt idx="2474">
                  <c:v>204.64750000000001</c:v>
                </c:pt>
                <c:pt idx="2475">
                  <c:v>204.66749999999999</c:v>
                </c:pt>
                <c:pt idx="2476">
                  <c:v>204.65479999999999</c:v>
                </c:pt>
                <c:pt idx="2477">
                  <c:v>204.6146</c:v>
                </c:pt>
                <c:pt idx="2478">
                  <c:v>204.53739999999999</c:v>
                </c:pt>
                <c:pt idx="2479">
                  <c:v>204.43860000000001</c:v>
                </c:pt>
                <c:pt idx="2480">
                  <c:v>204.3176</c:v>
                </c:pt>
                <c:pt idx="2481">
                  <c:v>204.1651</c:v>
                </c:pt>
                <c:pt idx="2482">
                  <c:v>203.9907</c:v>
                </c:pt>
                <c:pt idx="2483">
                  <c:v>203.78569999999999</c:v>
                </c:pt>
                <c:pt idx="2484">
                  <c:v>203.5728</c:v>
                </c:pt>
                <c:pt idx="2485">
                  <c:v>203.35509999999999</c:v>
                </c:pt>
                <c:pt idx="2486">
                  <c:v>203.15559999999999</c:v>
                </c:pt>
                <c:pt idx="2487">
                  <c:v>202.9871</c:v>
                </c:pt>
                <c:pt idx="2488">
                  <c:v>202.8725</c:v>
                </c:pt>
                <c:pt idx="2489">
                  <c:v>202.81379999999999</c:v>
                </c:pt>
                <c:pt idx="2490">
                  <c:v>202.82210000000001</c:v>
                </c:pt>
                <c:pt idx="2491">
                  <c:v>202.90860000000001</c:v>
                </c:pt>
                <c:pt idx="2492">
                  <c:v>203.0642</c:v>
                </c:pt>
                <c:pt idx="2493">
                  <c:v>203.28790000000001</c:v>
                </c:pt>
                <c:pt idx="2494">
                  <c:v>203.53890000000001</c:v>
                </c:pt>
                <c:pt idx="2495">
                  <c:v>203.8075</c:v>
                </c:pt>
                <c:pt idx="2496">
                  <c:v>204.05250000000001</c:v>
                </c:pt>
                <c:pt idx="2497">
                  <c:v>204.27549999999999</c:v>
                </c:pt>
                <c:pt idx="2498">
                  <c:v>204.4529</c:v>
                </c:pt>
                <c:pt idx="2499">
                  <c:v>204.5951</c:v>
                </c:pt>
                <c:pt idx="2500">
                  <c:v>204.66980000000001</c:v>
                </c:pt>
                <c:pt idx="2501">
                  <c:v>204.71530000000001</c:v>
                </c:pt>
                <c:pt idx="2502">
                  <c:v>204.71860000000001</c:v>
                </c:pt>
                <c:pt idx="2503">
                  <c:v>204.6788</c:v>
                </c:pt>
                <c:pt idx="2504">
                  <c:v>204.62260000000001</c:v>
                </c:pt>
                <c:pt idx="2505">
                  <c:v>204.53710000000001</c:v>
                </c:pt>
                <c:pt idx="2506">
                  <c:v>204.42250000000001</c:v>
                </c:pt>
                <c:pt idx="2507">
                  <c:v>204.28530000000001</c:v>
                </c:pt>
                <c:pt idx="2508">
                  <c:v>204.1163</c:v>
                </c:pt>
                <c:pt idx="2509">
                  <c:v>203.92869999999999</c:v>
                </c:pt>
                <c:pt idx="2510">
                  <c:v>203.71270000000001</c:v>
                </c:pt>
                <c:pt idx="2511">
                  <c:v>203.49090000000001</c:v>
                </c:pt>
                <c:pt idx="2512">
                  <c:v>203.26669999999999</c:v>
                </c:pt>
                <c:pt idx="2513">
                  <c:v>203.06290000000001</c:v>
                </c:pt>
                <c:pt idx="2514">
                  <c:v>202.91290000000001</c:v>
                </c:pt>
                <c:pt idx="2515">
                  <c:v>202.81800000000001</c:v>
                </c:pt>
                <c:pt idx="2516">
                  <c:v>202.78970000000001</c:v>
                </c:pt>
                <c:pt idx="2517">
                  <c:v>202.8288</c:v>
                </c:pt>
                <c:pt idx="2518">
                  <c:v>202.96559999999999</c:v>
                </c:pt>
                <c:pt idx="2519">
                  <c:v>203.1584</c:v>
                </c:pt>
                <c:pt idx="2520">
                  <c:v>203.40719999999999</c:v>
                </c:pt>
                <c:pt idx="2521">
                  <c:v>203.68180000000001</c:v>
                </c:pt>
                <c:pt idx="2522">
                  <c:v>203.94159999999999</c:v>
                </c:pt>
                <c:pt idx="2523">
                  <c:v>204.18709999999999</c:v>
                </c:pt>
                <c:pt idx="2524">
                  <c:v>204.37729999999999</c:v>
                </c:pt>
                <c:pt idx="2525">
                  <c:v>204.542</c:v>
                </c:pt>
                <c:pt idx="2526">
                  <c:v>204.64009999999999</c:v>
                </c:pt>
                <c:pt idx="2527">
                  <c:v>204.70140000000001</c:v>
                </c:pt>
                <c:pt idx="2528">
                  <c:v>204.7337</c:v>
                </c:pt>
                <c:pt idx="2529">
                  <c:v>204.72399999999999</c:v>
                </c:pt>
                <c:pt idx="2530">
                  <c:v>204.69120000000001</c:v>
                </c:pt>
                <c:pt idx="2531">
                  <c:v>204.61170000000001</c:v>
                </c:pt>
                <c:pt idx="2532">
                  <c:v>204.50479999999999</c:v>
                </c:pt>
                <c:pt idx="2533">
                  <c:v>204.36940000000001</c:v>
                </c:pt>
                <c:pt idx="2534">
                  <c:v>204.2243</c:v>
                </c:pt>
                <c:pt idx="2535">
                  <c:v>204.04949999999999</c:v>
                </c:pt>
                <c:pt idx="2536">
                  <c:v>203.83580000000001</c:v>
                </c:pt>
                <c:pt idx="2537">
                  <c:v>203.62620000000001</c:v>
                </c:pt>
                <c:pt idx="2538">
                  <c:v>203.39179999999999</c:v>
                </c:pt>
                <c:pt idx="2539">
                  <c:v>203.1969</c:v>
                </c:pt>
                <c:pt idx="2540">
                  <c:v>203.0231</c:v>
                </c:pt>
                <c:pt idx="2541">
                  <c:v>202.89279999999999</c:v>
                </c:pt>
                <c:pt idx="2542">
                  <c:v>202.82749999999999</c:v>
                </c:pt>
                <c:pt idx="2543">
                  <c:v>202.83789999999999</c:v>
                </c:pt>
                <c:pt idx="2544">
                  <c:v>202.94569999999999</c:v>
                </c:pt>
                <c:pt idx="2545">
                  <c:v>203.1087</c:v>
                </c:pt>
                <c:pt idx="2546">
                  <c:v>203.32759999999999</c:v>
                </c:pt>
                <c:pt idx="2547">
                  <c:v>203.59200000000001</c:v>
                </c:pt>
                <c:pt idx="2548">
                  <c:v>203.8716</c:v>
                </c:pt>
                <c:pt idx="2549">
                  <c:v>204.126</c:v>
                </c:pt>
                <c:pt idx="2550">
                  <c:v>204.34530000000001</c:v>
                </c:pt>
                <c:pt idx="2551">
                  <c:v>204.51900000000001</c:v>
                </c:pt>
                <c:pt idx="2552">
                  <c:v>204.6481</c:v>
                </c:pt>
                <c:pt idx="2553">
                  <c:v>204.72980000000001</c:v>
                </c:pt>
                <c:pt idx="2554">
                  <c:v>204.7638</c:v>
                </c:pt>
                <c:pt idx="2555">
                  <c:v>204.76730000000001</c:v>
                </c:pt>
                <c:pt idx="2556">
                  <c:v>204.73830000000001</c:v>
                </c:pt>
                <c:pt idx="2557">
                  <c:v>204.6737</c:v>
                </c:pt>
                <c:pt idx="2558">
                  <c:v>204.58260000000001</c:v>
                </c:pt>
                <c:pt idx="2559">
                  <c:v>204.46260000000001</c:v>
                </c:pt>
                <c:pt idx="2560">
                  <c:v>204.32159999999999</c:v>
                </c:pt>
                <c:pt idx="2561">
                  <c:v>204.15110000000001</c:v>
                </c:pt>
                <c:pt idx="2562">
                  <c:v>203.95070000000001</c:v>
                </c:pt>
                <c:pt idx="2563">
                  <c:v>203.75239999999999</c:v>
                </c:pt>
                <c:pt idx="2564">
                  <c:v>203.5292</c:v>
                </c:pt>
                <c:pt idx="2565">
                  <c:v>203.31309999999999</c:v>
                </c:pt>
                <c:pt idx="2566">
                  <c:v>203.11609999999999</c:v>
                </c:pt>
                <c:pt idx="2567">
                  <c:v>202.9623</c:v>
                </c:pt>
                <c:pt idx="2568">
                  <c:v>202.87280000000001</c:v>
                </c:pt>
                <c:pt idx="2569">
                  <c:v>202.8494</c:v>
                </c:pt>
                <c:pt idx="2570">
                  <c:v>202.91239999999999</c:v>
                </c:pt>
                <c:pt idx="2571">
                  <c:v>203.05189999999999</c:v>
                </c:pt>
                <c:pt idx="2572">
                  <c:v>203.2473</c:v>
                </c:pt>
                <c:pt idx="2573">
                  <c:v>203.49799999999999</c:v>
                </c:pt>
                <c:pt idx="2574">
                  <c:v>203.77430000000001</c:v>
                </c:pt>
                <c:pt idx="2575">
                  <c:v>204.0455</c:v>
                </c:pt>
                <c:pt idx="2576">
                  <c:v>204.28100000000001</c:v>
                </c:pt>
                <c:pt idx="2577">
                  <c:v>204.47139999999999</c:v>
                </c:pt>
                <c:pt idx="2578">
                  <c:v>204.63630000000001</c:v>
                </c:pt>
                <c:pt idx="2579">
                  <c:v>204.73480000000001</c:v>
                </c:pt>
                <c:pt idx="2580">
                  <c:v>204.7946</c:v>
                </c:pt>
                <c:pt idx="2581">
                  <c:v>204.8141</c:v>
                </c:pt>
                <c:pt idx="2582">
                  <c:v>204.7833</c:v>
                </c:pt>
                <c:pt idx="2583">
                  <c:v>204.73869999999999</c:v>
                </c:pt>
                <c:pt idx="2584">
                  <c:v>204.6687</c:v>
                </c:pt>
                <c:pt idx="2585">
                  <c:v>204.5598</c:v>
                </c:pt>
                <c:pt idx="2586">
                  <c:v>204.44229999999999</c:v>
                </c:pt>
                <c:pt idx="2587">
                  <c:v>204.29409999999999</c:v>
                </c:pt>
                <c:pt idx="2588">
                  <c:v>204.1165</c:v>
                </c:pt>
                <c:pt idx="2589">
                  <c:v>203.9203</c:v>
                </c:pt>
                <c:pt idx="2590">
                  <c:v>203.71789999999999</c:v>
                </c:pt>
                <c:pt idx="2591">
                  <c:v>203.49199999999999</c:v>
                </c:pt>
                <c:pt idx="2592">
                  <c:v>203.28489999999999</c:v>
                </c:pt>
                <c:pt idx="2593">
                  <c:v>203.1105</c:v>
                </c:pt>
                <c:pt idx="2594">
                  <c:v>202.98</c:v>
                </c:pt>
                <c:pt idx="2595">
                  <c:v>202.9254</c:v>
                </c:pt>
                <c:pt idx="2596">
                  <c:v>202.9366</c:v>
                </c:pt>
                <c:pt idx="2597">
                  <c:v>203.0342</c:v>
                </c:pt>
                <c:pt idx="2598">
                  <c:v>203.18709999999999</c:v>
                </c:pt>
                <c:pt idx="2599">
                  <c:v>203.40530000000001</c:v>
                </c:pt>
                <c:pt idx="2600">
                  <c:v>203.6574</c:v>
                </c:pt>
                <c:pt idx="2601">
                  <c:v>203.92259999999999</c:v>
                </c:pt>
                <c:pt idx="2602">
                  <c:v>204.1806</c:v>
                </c:pt>
                <c:pt idx="2603">
                  <c:v>204.3912</c:v>
                </c:pt>
                <c:pt idx="2604">
                  <c:v>204.56469999999999</c:v>
                </c:pt>
                <c:pt idx="2605">
                  <c:v>204.69040000000001</c:v>
                </c:pt>
                <c:pt idx="2606">
                  <c:v>204.768</c:v>
                </c:pt>
                <c:pt idx="2607">
                  <c:v>204.7961</c:v>
                </c:pt>
                <c:pt idx="2608">
                  <c:v>204.79419999999999</c:v>
                </c:pt>
                <c:pt idx="2609">
                  <c:v>204.77029999999999</c:v>
                </c:pt>
                <c:pt idx="2610">
                  <c:v>204.70310000000001</c:v>
                </c:pt>
                <c:pt idx="2611">
                  <c:v>204.6206</c:v>
                </c:pt>
                <c:pt idx="2612">
                  <c:v>204.52090000000001</c:v>
                </c:pt>
                <c:pt idx="2613">
                  <c:v>204.37430000000001</c:v>
                </c:pt>
                <c:pt idx="2614">
                  <c:v>204.2107</c:v>
                </c:pt>
                <c:pt idx="2615">
                  <c:v>204.03129999999999</c:v>
                </c:pt>
                <c:pt idx="2616">
                  <c:v>203.82769999999999</c:v>
                </c:pt>
                <c:pt idx="2617">
                  <c:v>203.60239999999999</c:v>
                </c:pt>
                <c:pt idx="2618">
                  <c:v>203.3973</c:v>
                </c:pt>
                <c:pt idx="2619">
                  <c:v>203.2148</c:v>
                </c:pt>
                <c:pt idx="2620">
                  <c:v>203.06639999999999</c:v>
                </c:pt>
                <c:pt idx="2621">
                  <c:v>202.9631</c:v>
                </c:pt>
                <c:pt idx="2622">
                  <c:v>202.94579999999999</c:v>
                </c:pt>
                <c:pt idx="2623">
                  <c:v>202.9933</c:v>
                </c:pt>
                <c:pt idx="2624">
                  <c:v>203.1147</c:v>
                </c:pt>
                <c:pt idx="2625">
                  <c:v>203.2987</c:v>
                </c:pt>
                <c:pt idx="2626">
                  <c:v>203.54390000000001</c:v>
                </c:pt>
                <c:pt idx="2627">
                  <c:v>203.80889999999999</c:v>
                </c:pt>
                <c:pt idx="2628">
                  <c:v>204.05260000000001</c:v>
                </c:pt>
                <c:pt idx="2629">
                  <c:v>204.28550000000001</c:v>
                </c:pt>
                <c:pt idx="2630">
                  <c:v>204.4778</c:v>
                </c:pt>
                <c:pt idx="2631">
                  <c:v>204.62029999999999</c:v>
                </c:pt>
                <c:pt idx="2632">
                  <c:v>204.7235</c:v>
                </c:pt>
                <c:pt idx="2633">
                  <c:v>204.7775</c:v>
                </c:pt>
                <c:pt idx="2634">
                  <c:v>204.79220000000001</c:v>
                </c:pt>
                <c:pt idx="2635">
                  <c:v>204.76660000000001</c:v>
                </c:pt>
                <c:pt idx="2636">
                  <c:v>204.72040000000001</c:v>
                </c:pt>
                <c:pt idx="2637">
                  <c:v>204.6525</c:v>
                </c:pt>
                <c:pt idx="2638">
                  <c:v>204.56219999999999</c:v>
                </c:pt>
                <c:pt idx="2639">
                  <c:v>204.43879999999999</c:v>
                </c:pt>
                <c:pt idx="2640">
                  <c:v>204.29259999999999</c:v>
                </c:pt>
                <c:pt idx="2641">
                  <c:v>204.1139</c:v>
                </c:pt>
                <c:pt idx="2642">
                  <c:v>203.92509999999999</c:v>
                </c:pt>
                <c:pt idx="2643">
                  <c:v>203.71700000000001</c:v>
                </c:pt>
                <c:pt idx="2644">
                  <c:v>203.51140000000001</c:v>
                </c:pt>
                <c:pt idx="2645">
                  <c:v>203.30950000000001</c:v>
                </c:pt>
                <c:pt idx="2646">
                  <c:v>203.14269999999999</c:v>
                </c:pt>
                <c:pt idx="2647">
                  <c:v>203.02109999999999</c:v>
                </c:pt>
                <c:pt idx="2648">
                  <c:v>202.96440000000001</c:v>
                </c:pt>
                <c:pt idx="2649">
                  <c:v>202.971</c:v>
                </c:pt>
                <c:pt idx="2650">
                  <c:v>203.05940000000001</c:v>
                </c:pt>
                <c:pt idx="2651">
                  <c:v>203.21780000000001</c:v>
                </c:pt>
                <c:pt idx="2652">
                  <c:v>203.42349999999999</c:v>
                </c:pt>
                <c:pt idx="2653">
                  <c:v>203.67449999999999</c:v>
                </c:pt>
                <c:pt idx="2654">
                  <c:v>203.92930000000001</c:v>
                </c:pt>
                <c:pt idx="2655">
                  <c:v>204.16759999999999</c:v>
                </c:pt>
                <c:pt idx="2656">
                  <c:v>204.3809</c:v>
                </c:pt>
                <c:pt idx="2657">
                  <c:v>204.541</c:v>
                </c:pt>
                <c:pt idx="2658">
                  <c:v>204.64930000000001</c:v>
                </c:pt>
                <c:pt idx="2659">
                  <c:v>204.7278</c:v>
                </c:pt>
                <c:pt idx="2660">
                  <c:v>204.7671</c:v>
                </c:pt>
                <c:pt idx="2661">
                  <c:v>204.7578</c:v>
                </c:pt>
                <c:pt idx="2662">
                  <c:v>204.72069999999999</c:v>
                </c:pt>
                <c:pt idx="2663">
                  <c:v>204.66550000000001</c:v>
                </c:pt>
                <c:pt idx="2664">
                  <c:v>204.57169999999999</c:v>
                </c:pt>
                <c:pt idx="2665">
                  <c:v>204.45930000000001</c:v>
                </c:pt>
                <c:pt idx="2666">
                  <c:v>204.33850000000001</c:v>
                </c:pt>
                <c:pt idx="2667">
                  <c:v>204.16890000000001</c:v>
                </c:pt>
                <c:pt idx="2668">
                  <c:v>203.98179999999999</c:v>
                </c:pt>
                <c:pt idx="2669">
                  <c:v>203.7775</c:v>
                </c:pt>
                <c:pt idx="2670">
                  <c:v>203.56790000000001</c:v>
                </c:pt>
                <c:pt idx="2671">
                  <c:v>203.3629</c:v>
                </c:pt>
                <c:pt idx="2672">
                  <c:v>203.1722</c:v>
                </c:pt>
                <c:pt idx="2673">
                  <c:v>203.02629999999999</c:v>
                </c:pt>
                <c:pt idx="2674">
                  <c:v>202.93340000000001</c:v>
                </c:pt>
                <c:pt idx="2675">
                  <c:v>202.9128</c:v>
                </c:pt>
                <c:pt idx="2676">
                  <c:v>202.96199999999999</c:v>
                </c:pt>
                <c:pt idx="2677">
                  <c:v>203.0667</c:v>
                </c:pt>
                <c:pt idx="2678">
                  <c:v>203.2672</c:v>
                </c:pt>
                <c:pt idx="2679">
                  <c:v>203.50989999999999</c:v>
                </c:pt>
                <c:pt idx="2680">
                  <c:v>203.7629</c:v>
                </c:pt>
                <c:pt idx="2681">
                  <c:v>204.00540000000001</c:v>
                </c:pt>
                <c:pt idx="2682">
                  <c:v>204.2405</c:v>
                </c:pt>
                <c:pt idx="2683">
                  <c:v>204.42869999999999</c:v>
                </c:pt>
                <c:pt idx="2684">
                  <c:v>204.57409999999999</c:v>
                </c:pt>
                <c:pt idx="2685">
                  <c:v>204.67789999999999</c:v>
                </c:pt>
                <c:pt idx="2686">
                  <c:v>204.73320000000001</c:v>
                </c:pt>
                <c:pt idx="2687">
                  <c:v>204.7517</c:v>
                </c:pt>
                <c:pt idx="2688">
                  <c:v>204.73390000000001</c:v>
                </c:pt>
                <c:pt idx="2689">
                  <c:v>204.68940000000001</c:v>
                </c:pt>
                <c:pt idx="2690">
                  <c:v>204.61930000000001</c:v>
                </c:pt>
                <c:pt idx="2691">
                  <c:v>204.5325</c:v>
                </c:pt>
                <c:pt idx="2692">
                  <c:v>204.41849999999999</c:v>
                </c:pt>
                <c:pt idx="2693">
                  <c:v>204.27760000000001</c:v>
                </c:pt>
                <c:pt idx="2694">
                  <c:v>204.1</c:v>
                </c:pt>
                <c:pt idx="2695">
                  <c:v>203.90600000000001</c:v>
                </c:pt>
                <c:pt idx="2696">
                  <c:v>203.7064</c:v>
                </c:pt>
                <c:pt idx="2697">
                  <c:v>203.50120000000001</c:v>
                </c:pt>
                <c:pt idx="2698">
                  <c:v>203.3117</c:v>
                </c:pt>
                <c:pt idx="2699">
                  <c:v>203.14680000000001</c:v>
                </c:pt>
                <c:pt idx="2700">
                  <c:v>203.02500000000001</c:v>
                </c:pt>
                <c:pt idx="2701">
                  <c:v>202.9666</c:v>
                </c:pt>
                <c:pt idx="2702">
                  <c:v>202.9889</c:v>
                </c:pt>
                <c:pt idx="2703">
                  <c:v>203.0789</c:v>
                </c:pt>
                <c:pt idx="2704">
                  <c:v>203.23500000000001</c:v>
                </c:pt>
                <c:pt idx="2705">
                  <c:v>203.45419999999999</c:v>
                </c:pt>
                <c:pt idx="2706">
                  <c:v>203.7047</c:v>
                </c:pt>
                <c:pt idx="2707">
                  <c:v>203.95410000000001</c:v>
                </c:pt>
                <c:pt idx="2708">
                  <c:v>204.1936</c:v>
                </c:pt>
                <c:pt idx="2709">
                  <c:v>204.3956</c:v>
                </c:pt>
                <c:pt idx="2710">
                  <c:v>204.56190000000001</c:v>
                </c:pt>
                <c:pt idx="2711">
                  <c:v>204.67509999999999</c:v>
                </c:pt>
                <c:pt idx="2712">
                  <c:v>204.7587</c:v>
                </c:pt>
                <c:pt idx="2713">
                  <c:v>204.7936</c:v>
                </c:pt>
                <c:pt idx="2714">
                  <c:v>204.7825</c:v>
                </c:pt>
                <c:pt idx="2715">
                  <c:v>204.7544</c:v>
                </c:pt>
                <c:pt idx="2716">
                  <c:v>204.70169999999999</c:v>
                </c:pt>
                <c:pt idx="2717">
                  <c:v>204.613</c:v>
                </c:pt>
                <c:pt idx="2718">
                  <c:v>204.50980000000001</c:v>
                </c:pt>
                <c:pt idx="2719">
                  <c:v>204.37100000000001</c:v>
                </c:pt>
                <c:pt idx="2720">
                  <c:v>204.20760000000001</c:v>
                </c:pt>
                <c:pt idx="2721">
                  <c:v>204.01990000000001</c:v>
                </c:pt>
                <c:pt idx="2722">
                  <c:v>203.82820000000001</c:v>
                </c:pt>
                <c:pt idx="2723">
                  <c:v>203.60300000000001</c:v>
                </c:pt>
                <c:pt idx="2724">
                  <c:v>203.39490000000001</c:v>
                </c:pt>
                <c:pt idx="2725">
                  <c:v>203.21379999999999</c:v>
                </c:pt>
                <c:pt idx="2726">
                  <c:v>203.07730000000001</c:v>
                </c:pt>
                <c:pt idx="2727">
                  <c:v>202.9846</c:v>
                </c:pt>
                <c:pt idx="2728">
                  <c:v>202.97300000000001</c:v>
                </c:pt>
                <c:pt idx="2729">
                  <c:v>203.0309</c:v>
                </c:pt>
                <c:pt idx="2730">
                  <c:v>203.15170000000001</c:v>
                </c:pt>
                <c:pt idx="2731">
                  <c:v>203.34569999999999</c:v>
                </c:pt>
                <c:pt idx="2732">
                  <c:v>203.57939999999999</c:v>
                </c:pt>
                <c:pt idx="2733">
                  <c:v>203.82810000000001</c:v>
                </c:pt>
                <c:pt idx="2734">
                  <c:v>204.07429999999999</c:v>
                </c:pt>
                <c:pt idx="2735">
                  <c:v>204.2878</c:v>
                </c:pt>
                <c:pt idx="2736">
                  <c:v>204.47149999999999</c:v>
                </c:pt>
                <c:pt idx="2737">
                  <c:v>204.61879999999999</c:v>
                </c:pt>
                <c:pt idx="2738">
                  <c:v>204.70339999999999</c:v>
                </c:pt>
                <c:pt idx="2739">
                  <c:v>204.749</c:v>
                </c:pt>
                <c:pt idx="2740">
                  <c:v>204.76689999999999</c:v>
                </c:pt>
                <c:pt idx="2741">
                  <c:v>204.7508</c:v>
                </c:pt>
                <c:pt idx="2742">
                  <c:v>204.7097</c:v>
                </c:pt>
                <c:pt idx="2743">
                  <c:v>204.6463</c:v>
                </c:pt>
                <c:pt idx="2744">
                  <c:v>204.55109999999999</c:v>
                </c:pt>
                <c:pt idx="2745">
                  <c:v>204.43299999999999</c:v>
                </c:pt>
                <c:pt idx="2746">
                  <c:v>204.28309999999999</c:v>
                </c:pt>
                <c:pt idx="2747">
                  <c:v>204.10319999999999</c:v>
                </c:pt>
                <c:pt idx="2748">
                  <c:v>203.91220000000001</c:v>
                </c:pt>
                <c:pt idx="2749">
                  <c:v>203.702</c:v>
                </c:pt>
                <c:pt idx="2750">
                  <c:v>203.49029999999999</c:v>
                </c:pt>
                <c:pt idx="2751">
                  <c:v>203.2978</c:v>
                </c:pt>
                <c:pt idx="2752">
                  <c:v>203.1327</c:v>
                </c:pt>
                <c:pt idx="2753">
                  <c:v>203.03120000000001</c:v>
                </c:pt>
                <c:pt idx="2754">
                  <c:v>202.9845</c:v>
                </c:pt>
                <c:pt idx="2755">
                  <c:v>203.00640000000001</c:v>
                </c:pt>
                <c:pt idx="2756">
                  <c:v>203.11349999999999</c:v>
                </c:pt>
                <c:pt idx="2757">
                  <c:v>203.26929999999999</c:v>
                </c:pt>
                <c:pt idx="2758">
                  <c:v>203.49170000000001</c:v>
                </c:pt>
                <c:pt idx="2759">
                  <c:v>203.72720000000001</c:v>
                </c:pt>
                <c:pt idx="2760">
                  <c:v>203.98009999999999</c:v>
                </c:pt>
                <c:pt idx="2761">
                  <c:v>204.20689999999999</c:v>
                </c:pt>
                <c:pt idx="2762">
                  <c:v>204.4119</c:v>
                </c:pt>
                <c:pt idx="2763">
                  <c:v>204.56720000000001</c:v>
                </c:pt>
                <c:pt idx="2764">
                  <c:v>204.67429999999999</c:v>
                </c:pt>
                <c:pt idx="2765">
                  <c:v>204.75040000000001</c:v>
                </c:pt>
                <c:pt idx="2766">
                  <c:v>204.77879999999999</c:v>
                </c:pt>
                <c:pt idx="2767">
                  <c:v>204.7713</c:v>
                </c:pt>
                <c:pt idx="2768">
                  <c:v>204.74279999999999</c:v>
                </c:pt>
                <c:pt idx="2769">
                  <c:v>204.68279999999999</c:v>
                </c:pt>
                <c:pt idx="2770">
                  <c:v>204.5933</c:v>
                </c:pt>
                <c:pt idx="2771">
                  <c:v>204.48849999999999</c:v>
                </c:pt>
                <c:pt idx="2772">
                  <c:v>204.3433</c:v>
                </c:pt>
                <c:pt idx="2773">
                  <c:v>204.18260000000001</c:v>
                </c:pt>
                <c:pt idx="2774">
                  <c:v>203.9957</c:v>
                </c:pt>
                <c:pt idx="2775">
                  <c:v>203.7919</c:v>
                </c:pt>
                <c:pt idx="2776">
                  <c:v>203.58179999999999</c:v>
                </c:pt>
                <c:pt idx="2777">
                  <c:v>203.37280000000001</c:v>
                </c:pt>
                <c:pt idx="2778">
                  <c:v>203.2045</c:v>
                </c:pt>
                <c:pt idx="2779">
                  <c:v>203.06200000000001</c:v>
                </c:pt>
                <c:pt idx="2780">
                  <c:v>202.9924</c:v>
                </c:pt>
                <c:pt idx="2781">
                  <c:v>202.9828</c:v>
                </c:pt>
                <c:pt idx="2782">
                  <c:v>203.0454</c:v>
                </c:pt>
                <c:pt idx="2783">
                  <c:v>203.1763</c:v>
                </c:pt>
                <c:pt idx="2784">
                  <c:v>203.37180000000001</c:v>
                </c:pt>
                <c:pt idx="2785">
                  <c:v>203.60650000000001</c:v>
                </c:pt>
                <c:pt idx="2786">
                  <c:v>203.85560000000001</c:v>
                </c:pt>
                <c:pt idx="2787">
                  <c:v>204.1011</c:v>
                </c:pt>
                <c:pt idx="2788">
                  <c:v>204.31710000000001</c:v>
                </c:pt>
                <c:pt idx="2789">
                  <c:v>204.49379999999999</c:v>
                </c:pt>
                <c:pt idx="2790">
                  <c:v>204.62710000000001</c:v>
                </c:pt>
                <c:pt idx="2791">
                  <c:v>204.71619999999999</c:v>
                </c:pt>
                <c:pt idx="2792">
                  <c:v>204.77520000000001</c:v>
                </c:pt>
                <c:pt idx="2793">
                  <c:v>204.77959999999999</c:v>
                </c:pt>
                <c:pt idx="2794">
                  <c:v>204.7731</c:v>
                </c:pt>
                <c:pt idx="2795">
                  <c:v>204.71709999999999</c:v>
                </c:pt>
                <c:pt idx="2796">
                  <c:v>204.6549</c:v>
                </c:pt>
                <c:pt idx="2797">
                  <c:v>204.54929999999999</c:v>
                </c:pt>
                <c:pt idx="2798">
                  <c:v>204.44049999999999</c:v>
                </c:pt>
                <c:pt idx="2799">
                  <c:v>204.28970000000001</c:v>
                </c:pt>
                <c:pt idx="2800">
                  <c:v>204.1165</c:v>
                </c:pt>
                <c:pt idx="2801">
                  <c:v>203.93209999999999</c:v>
                </c:pt>
                <c:pt idx="2802">
                  <c:v>203.73410000000001</c:v>
                </c:pt>
                <c:pt idx="2803">
                  <c:v>203.5213</c:v>
                </c:pt>
                <c:pt idx="2804">
                  <c:v>203.34010000000001</c:v>
                </c:pt>
                <c:pt idx="2805">
                  <c:v>203.18719999999999</c:v>
                </c:pt>
                <c:pt idx="2806">
                  <c:v>203.07149999999999</c:v>
                </c:pt>
                <c:pt idx="2807">
                  <c:v>203.0147</c:v>
                </c:pt>
                <c:pt idx="2808">
                  <c:v>203.04329999999999</c:v>
                </c:pt>
                <c:pt idx="2809">
                  <c:v>203.13</c:v>
                </c:pt>
                <c:pt idx="2810">
                  <c:v>203.29920000000001</c:v>
                </c:pt>
                <c:pt idx="2811">
                  <c:v>203.49469999999999</c:v>
                </c:pt>
                <c:pt idx="2812">
                  <c:v>203.74080000000001</c:v>
                </c:pt>
                <c:pt idx="2813">
                  <c:v>203.97980000000001</c:v>
                </c:pt>
                <c:pt idx="2814">
                  <c:v>204.21019999999999</c:v>
                </c:pt>
                <c:pt idx="2815">
                  <c:v>204.39689999999999</c:v>
                </c:pt>
                <c:pt idx="2816">
                  <c:v>204.54679999999999</c:v>
                </c:pt>
                <c:pt idx="2817">
                  <c:v>204.65520000000001</c:v>
                </c:pt>
                <c:pt idx="2818">
                  <c:v>204.7286</c:v>
                </c:pt>
                <c:pt idx="2819">
                  <c:v>204.7561</c:v>
                </c:pt>
                <c:pt idx="2820">
                  <c:v>204.74889999999999</c:v>
                </c:pt>
                <c:pt idx="2821">
                  <c:v>204.72550000000001</c:v>
                </c:pt>
                <c:pt idx="2822">
                  <c:v>204.6696</c:v>
                </c:pt>
                <c:pt idx="2823">
                  <c:v>204.5907</c:v>
                </c:pt>
                <c:pt idx="2824">
                  <c:v>204.47989999999999</c:v>
                </c:pt>
                <c:pt idx="2825">
                  <c:v>204.35159999999999</c:v>
                </c:pt>
                <c:pt idx="2826">
                  <c:v>204.19630000000001</c:v>
                </c:pt>
                <c:pt idx="2827">
                  <c:v>204.0204</c:v>
                </c:pt>
                <c:pt idx="2828">
                  <c:v>203.8279</c:v>
                </c:pt>
                <c:pt idx="2829">
                  <c:v>203.64279999999999</c:v>
                </c:pt>
                <c:pt idx="2830">
                  <c:v>203.4545</c:v>
                </c:pt>
                <c:pt idx="2831">
                  <c:v>203.27789999999999</c:v>
                </c:pt>
                <c:pt idx="2832">
                  <c:v>203.15700000000001</c:v>
                </c:pt>
                <c:pt idx="2833">
                  <c:v>203.08850000000001</c:v>
                </c:pt>
                <c:pt idx="2834">
                  <c:v>203.09520000000001</c:v>
                </c:pt>
                <c:pt idx="2835">
                  <c:v>203.14269999999999</c:v>
                </c:pt>
                <c:pt idx="2836">
                  <c:v>203.26920000000001</c:v>
                </c:pt>
                <c:pt idx="2837">
                  <c:v>203.45339999999999</c:v>
                </c:pt>
                <c:pt idx="2838">
                  <c:v>203.6688</c:v>
                </c:pt>
                <c:pt idx="2839">
                  <c:v>203.90110000000001</c:v>
                </c:pt>
                <c:pt idx="2840">
                  <c:v>204.1337</c:v>
                </c:pt>
                <c:pt idx="2841">
                  <c:v>204.33869999999999</c:v>
                </c:pt>
                <c:pt idx="2842">
                  <c:v>204.49639999999999</c:v>
                </c:pt>
                <c:pt idx="2843">
                  <c:v>204.62870000000001</c:v>
                </c:pt>
                <c:pt idx="2844">
                  <c:v>204.7131</c:v>
                </c:pt>
                <c:pt idx="2845">
                  <c:v>204.7587</c:v>
                </c:pt>
                <c:pt idx="2846">
                  <c:v>204.76220000000001</c:v>
                </c:pt>
                <c:pt idx="2847">
                  <c:v>204.74700000000001</c:v>
                </c:pt>
                <c:pt idx="2848">
                  <c:v>204.70769999999999</c:v>
                </c:pt>
                <c:pt idx="2849">
                  <c:v>204.6388</c:v>
                </c:pt>
                <c:pt idx="2850">
                  <c:v>204.55189999999999</c:v>
                </c:pt>
                <c:pt idx="2851">
                  <c:v>204.44030000000001</c:v>
                </c:pt>
                <c:pt idx="2852">
                  <c:v>204.29759999999999</c:v>
                </c:pt>
                <c:pt idx="2853">
                  <c:v>204.14949999999999</c:v>
                </c:pt>
                <c:pt idx="2854">
                  <c:v>203.95529999999999</c:v>
                </c:pt>
                <c:pt idx="2855">
                  <c:v>203.768</c:v>
                </c:pt>
                <c:pt idx="2856">
                  <c:v>203.58</c:v>
                </c:pt>
                <c:pt idx="2857">
                  <c:v>203.40870000000001</c:v>
                </c:pt>
                <c:pt idx="2858">
                  <c:v>203.26730000000001</c:v>
                </c:pt>
                <c:pt idx="2859">
                  <c:v>203.17009999999999</c:v>
                </c:pt>
                <c:pt idx="2860">
                  <c:v>203.12299999999999</c:v>
                </c:pt>
                <c:pt idx="2861">
                  <c:v>203.15710000000001</c:v>
                </c:pt>
                <c:pt idx="2862">
                  <c:v>203.25309999999999</c:v>
                </c:pt>
                <c:pt idx="2863">
                  <c:v>203.4134</c:v>
                </c:pt>
                <c:pt idx="2864">
                  <c:v>203.6147</c:v>
                </c:pt>
                <c:pt idx="2865">
                  <c:v>203.84530000000001</c:v>
                </c:pt>
                <c:pt idx="2866">
                  <c:v>204.0812</c:v>
                </c:pt>
                <c:pt idx="2867">
                  <c:v>204.3047</c:v>
                </c:pt>
                <c:pt idx="2868">
                  <c:v>204.48400000000001</c:v>
                </c:pt>
                <c:pt idx="2869">
                  <c:v>204.63470000000001</c:v>
                </c:pt>
                <c:pt idx="2870">
                  <c:v>204.73140000000001</c:v>
                </c:pt>
                <c:pt idx="2871">
                  <c:v>204.7809</c:v>
                </c:pt>
                <c:pt idx="2872">
                  <c:v>204.81360000000001</c:v>
                </c:pt>
                <c:pt idx="2873">
                  <c:v>204.80959999999999</c:v>
                </c:pt>
                <c:pt idx="2874">
                  <c:v>204.7826</c:v>
                </c:pt>
                <c:pt idx="2875">
                  <c:v>204.7363</c:v>
                </c:pt>
                <c:pt idx="2876">
                  <c:v>204.65639999999999</c:v>
                </c:pt>
                <c:pt idx="2877">
                  <c:v>204.55699999999999</c:v>
                </c:pt>
                <c:pt idx="2878">
                  <c:v>204.41829999999999</c:v>
                </c:pt>
                <c:pt idx="2879">
                  <c:v>204.2689</c:v>
                </c:pt>
                <c:pt idx="2880">
                  <c:v>204.0977</c:v>
                </c:pt>
                <c:pt idx="2881">
                  <c:v>203.92</c:v>
                </c:pt>
                <c:pt idx="2882">
                  <c:v>203.72900000000001</c:v>
                </c:pt>
                <c:pt idx="2883">
                  <c:v>203.5471</c:v>
                </c:pt>
                <c:pt idx="2884">
                  <c:v>203.38290000000001</c:v>
                </c:pt>
                <c:pt idx="2885">
                  <c:v>203.27529999999999</c:v>
                </c:pt>
                <c:pt idx="2886">
                  <c:v>203.21199999999999</c:v>
                </c:pt>
                <c:pt idx="2887">
                  <c:v>203.2131</c:v>
                </c:pt>
                <c:pt idx="2888">
                  <c:v>203.28280000000001</c:v>
                </c:pt>
                <c:pt idx="2889">
                  <c:v>203.405</c:v>
                </c:pt>
                <c:pt idx="2890">
                  <c:v>203.58590000000001</c:v>
                </c:pt>
                <c:pt idx="2891">
                  <c:v>203.8168</c:v>
                </c:pt>
                <c:pt idx="2892">
                  <c:v>204.03739999999999</c:v>
                </c:pt>
                <c:pt idx="2893">
                  <c:v>204.25460000000001</c:v>
                </c:pt>
                <c:pt idx="2894">
                  <c:v>204.4538</c:v>
                </c:pt>
                <c:pt idx="2895">
                  <c:v>204.62289999999999</c:v>
                </c:pt>
                <c:pt idx="2896">
                  <c:v>204.7501</c:v>
                </c:pt>
                <c:pt idx="2897">
                  <c:v>204.8211</c:v>
                </c:pt>
                <c:pt idx="2898">
                  <c:v>204.87049999999999</c:v>
                </c:pt>
                <c:pt idx="2899">
                  <c:v>204.8809</c:v>
                </c:pt>
                <c:pt idx="2900">
                  <c:v>204.86429999999999</c:v>
                </c:pt>
                <c:pt idx="2901">
                  <c:v>204.8253</c:v>
                </c:pt>
                <c:pt idx="2902">
                  <c:v>204.7612</c:v>
                </c:pt>
                <c:pt idx="2903">
                  <c:v>204.6619</c:v>
                </c:pt>
                <c:pt idx="2904">
                  <c:v>204.55510000000001</c:v>
                </c:pt>
                <c:pt idx="2905">
                  <c:v>204.41399999999999</c:v>
                </c:pt>
                <c:pt idx="2906">
                  <c:v>204.25960000000001</c:v>
                </c:pt>
                <c:pt idx="2907">
                  <c:v>204.09299999999999</c:v>
                </c:pt>
                <c:pt idx="2908">
                  <c:v>203.91079999999999</c:v>
                </c:pt>
                <c:pt idx="2909">
                  <c:v>203.7311</c:v>
                </c:pt>
                <c:pt idx="2910">
                  <c:v>203.56200000000001</c:v>
                </c:pt>
                <c:pt idx="2911">
                  <c:v>203.43119999999999</c:v>
                </c:pt>
                <c:pt idx="2912">
                  <c:v>203.352</c:v>
                </c:pt>
                <c:pt idx="2913">
                  <c:v>203.3381</c:v>
                </c:pt>
                <c:pt idx="2914">
                  <c:v>203.3733</c:v>
                </c:pt>
                <c:pt idx="2915">
                  <c:v>203.4684</c:v>
                </c:pt>
                <c:pt idx="2916">
                  <c:v>203.62190000000001</c:v>
                </c:pt>
                <c:pt idx="2917">
                  <c:v>203.80719999999999</c:v>
                </c:pt>
                <c:pt idx="2918">
                  <c:v>204.02090000000001</c:v>
                </c:pt>
                <c:pt idx="2919">
                  <c:v>204.23599999999999</c:v>
                </c:pt>
                <c:pt idx="2920">
                  <c:v>204.43190000000001</c:v>
                </c:pt>
                <c:pt idx="2921">
                  <c:v>204.5959</c:v>
                </c:pt>
                <c:pt idx="2922">
                  <c:v>204.72059999999999</c:v>
                </c:pt>
                <c:pt idx="2923">
                  <c:v>204.815</c:v>
                </c:pt>
                <c:pt idx="2924">
                  <c:v>204.8622</c:v>
                </c:pt>
                <c:pt idx="2925">
                  <c:v>204.88640000000001</c:v>
                </c:pt>
                <c:pt idx="2926">
                  <c:v>204.88650000000001</c:v>
                </c:pt>
                <c:pt idx="2927">
                  <c:v>204.85839999999999</c:v>
                </c:pt>
                <c:pt idx="2928">
                  <c:v>204.80099999999999</c:v>
                </c:pt>
                <c:pt idx="2929">
                  <c:v>204.72389999999999</c:v>
                </c:pt>
                <c:pt idx="2930">
                  <c:v>204.61940000000001</c:v>
                </c:pt>
                <c:pt idx="2931">
                  <c:v>204.50479999999999</c:v>
                </c:pt>
                <c:pt idx="2932">
                  <c:v>204.3614</c:v>
                </c:pt>
                <c:pt idx="2933">
                  <c:v>204.197</c:v>
                </c:pt>
                <c:pt idx="2934">
                  <c:v>204.02340000000001</c:v>
                </c:pt>
                <c:pt idx="2935">
                  <c:v>203.8544</c:v>
                </c:pt>
                <c:pt idx="2936">
                  <c:v>203.68860000000001</c:v>
                </c:pt>
                <c:pt idx="2937">
                  <c:v>203.5592</c:v>
                </c:pt>
                <c:pt idx="2938">
                  <c:v>203.46039999999999</c:v>
                </c:pt>
                <c:pt idx="2939">
                  <c:v>203.4177</c:v>
                </c:pt>
                <c:pt idx="2940">
                  <c:v>203.4366</c:v>
                </c:pt>
                <c:pt idx="2941">
                  <c:v>203.50319999999999</c:v>
                </c:pt>
                <c:pt idx="2942">
                  <c:v>203.6191</c:v>
                </c:pt>
                <c:pt idx="2943">
                  <c:v>203.78270000000001</c:v>
                </c:pt>
                <c:pt idx="2944">
                  <c:v>203.96690000000001</c:v>
                </c:pt>
                <c:pt idx="2945">
                  <c:v>204.17080000000001</c:v>
                </c:pt>
                <c:pt idx="2946">
                  <c:v>204.36439999999999</c:v>
                </c:pt>
                <c:pt idx="2947">
                  <c:v>204.5231</c:v>
                </c:pt>
                <c:pt idx="2948">
                  <c:v>204.6799</c:v>
                </c:pt>
                <c:pt idx="2949">
                  <c:v>204.79050000000001</c:v>
                </c:pt>
                <c:pt idx="2950">
                  <c:v>204.86529999999999</c:v>
                </c:pt>
                <c:pt idx="2951">
                  <c:v>204.89879999999999</c:v>
                </c:pt>
                <c:pt idx="2952">
                  <c:v>204.91399999999999</c:v>
                </c:pt>
                <c:pt idx="2953">
                  <c:v>204.89830000000001</c:v>
                </c:pt>
                <c:pt idx="2954">
                  <c:v>204.8486</c:v>
                </c:pt>
                <c:pt idx="2955">
                  <c:v>204.7876</c:v>
                </c:pt>
                <c:pt idx="2956">
                  <c:v>204.70249999999999</c:v>
                </c:pt>
                <c:pt idx="2957">
                  <c:v>204.58760000000001</c:v>
                </c:pt>
                <c:pt idx="2958">
                  <c:v>204.45570000000001</c:v>
                </c:pt>
                <c:pt idx="2959">
                  <c:v>204.31120000000001</c:v>
                </c:pt>
                <c:pt idx="2960">
                  <c:v>204.15809999999999</c:v>
                </c:pt>
                <c:pt idx="2961">
                  <c:v>203.994</c:v>
                </c:pt>
                <c:pt idx="2962">
                  <c:v>203.8348</c:v>
                </c:pt>
                <c:pt idx="2963">
                  <c:v>203.7159</c:v>
                </c:pt>
                <c:pt idx="2964">
                  <c:v>203.61750000000001</c:v>
                </c:pt>
                <c:pt idx="2965">
                  <c:v>203.56110000000001</c:v>
                </c:pt>
                <c:pt idx="2966">
                  <c:v>203.56379999999999</c:v>
                </c:pt>
                <c:pt idx="2967">
                  <c:v>203.6139</c:v>
                </c:pt>
                <c:pt idx="2968">
                  <c:v>203.72559999999999</c:v>
                </c:pt>
                <c:pt idx="2969">
                  <c:v>203.86779999999999</c:v>
                </c:pt>
                <c:pt idx="2970">
                  <c:v>204.0471</c:v>
                </c:pt>
                <c:pt idx="2971">
                  <c:v>204.22890000000001</c:v>
                </c:pt>
                <c:pt idx="2972">
                  <c:v>204.41419999999999</c:v>
                </c:pt>
                <c:pt idx="2973">
                  <c:v>204.58029999999999</c:v>
                </c:pt>
                <c:pt idx="2974">
                  <c:v>204.72739999999999</c:v>
                </c:pt>
                <c:pt idx="2975">
                  <c:v>204.8253</c:v>
                </c:pt>
                <c:pt idx="2976">
                  <c:v>204.8989</c:v>
                </c:pt>
                <c:pt idx="2977">
                  <c:v>204.9539</c:v>
                </c:pt>
                <c:pt idx="2978">
                  <c:v>204.96549999999999</c:v>
                </c:pt>
                <c:pt idx="2979">
                  <c:v>204.96199999999999</c:v>
                </c:pt>
                <c:pt idx="2980">
                  <c:v>204.92439999999999</c:v>
                </c:pt>
                <c:pt idx="2981">
                  <c:v>204.86750000000001</c:v>
                </c:pt>
                <c:pt idx="2982">
                  <c:v>204.78210000000001</c:v>
                </c:pt>
                <c:pt idx="2983">
                  <c:v>204.68170000000001</c:v>
                </c:pt>
                <c:pt idx="2984">
                  <c:v>204.54810000000001</c:v>
                </c:pt>
                <c:pt idx="2985">
                  <c:v>204.4161</c:v>
                </c:pt>
                <c:pt idx="2986">
                  <c:v>204.2715</c:v>
                </c:pt>
                <c:pt idx="2987">
                  <c:v>204.1174</c:v>
                </c:pt>
                <c:pt idx="2988">
                  <c:v>203.97900000000001</c:v>
                </c:pt>
                <c:pt idx="2989">
                  <c:v>203.8605</c:v>
                </c:pt>
                <c:pt idx="2990">
                  <c:v>203.76750000000001</c:v>
                </c:pt>
                <c:pt idx="2991">
                  <c:v>203.70160000000001</c:v>
                </c:pt>
                <c:pt idx="2992">
                  <c:v>203.69300000000001</c:v>
                </c:pt>
                <c:pt idx="2993">
                  <c:v>203.745</c:v>
                </c:pt>
                <c:pt idx="2994">
                  <c:v>203.8185</c:v>
                </c:pt>
                <c:pt idx="2995">
                  <c:v>203.9402</c:v>
                </c:pt>
                <c:pt idx="2996">
                  <c:v>204.077</c:v>
                </c:pt>
                <c:pt idx="2997">
                  <c:v>204.2379</c:v>
                </c:pt>
                <c:pt idx="2998">
                  <c:v>204.3903</c:v>
                </c:pt>
                <c:pt idx="2999">
                  <c:v>204.53729999999999</c:v>
                </c:pt>
                <c:pt idx="3000">
                  <c:v>204.6602</c:v>
                </c:pt>
                <c:pt idx="3001">
                  <c:v>204.77180000000001</c:v>
                </c:pt>
                <c:pt idx="3002">
                  <c:v>204.84360000000001</c:v>
                </c:pt>
                <c:pt idx="3003">
                  <c:v>204.8794</c:v>
                </c:pt>
                <c:pt idx="3004">
                  <c:v>204.89169999999999</c:v>
                </c:pt>
                <c:pt idx="3005">
                  <c:v>204.88900000000001</c:v>
                </c:pt>
                <c:pt idx="3006">
                  <c:v>204.85120000000001</c:v>
                </c:pt>
                <c:pt idx="3007">
                  <c:v>204.79769999999999</c:v>
                </c:pt>
                <c:pt idx="3008">
                  <c:v>204.71780000000001</c:v>
                </c:pt>
                <c:pt idx="3009">
                  <c:v>204.63460000000001</c:v>
                </c:pt>
                <c:pt idx="3010">
                  <c:v>204.53020000000001</c:v>
                </c:pt>
                <c:pt idx="3011">
                  <c:v>204.40110000000001</c:v>
                </c:pt>
                <c:pt idx="3012">
                  <c:v>204.26230000000001</c:v>
                </c:pt>
                <c:pt idx="3013">
                  <c:v>204.13310000000001</c:v>
                </c:pt>
                <c:pt idx="3014">
                  <c:v>204.01009999999999</c:v>
                </c:pt>
                <c:pt idx="3015">
                  <c:v>203.8948</c:v>
                </c:pt>
                <c:pt idx="3016">
                  <c:v>203.79179999999999</c:v>
                </c:pt>
                <c:pt idx="3017">
                  <c:v>203.7381</c:v>
                </c:pt>
                <c:pt idx="3018">
                  <c:v>203.73349999999999</c:v>
                </c:pt>
                <c:pt idx="3019">
                  <c:v>203.75470000000001</c:v>
                </c:pt>
                <c:pt idx="3020">
                  <c:v>203.81880000000001</c:v>
                </c:pt>
                <c:pt idx="3021">
                  <c:v>203.91569999999999</c:v>
                </c:pt>
                <c:pt idx="3022">
                  <c:v>204.05330000000001</c:v>
                </c:pt>
                <c:pt idx="3023">
                  <c:v>204.1902</c:v>
                </c:pt>
                <c:pt idx="3024">
                  <c:v>204.33860000000001</c:v>
                </c:pt>
                <c:pt idx="3025">
                  <c:v>204.46709999999999</c:v>
                </c:pt>
                <c:pt idx="3026">
                  <c:v>204.59889999999999</c:v>
                </c:pt>
                <c:pt idx="3027">
                  <c:v>204.69739999999999</c:v>
                </c:pt>
                <c:pt idx="3028">
                  <c:v>204.7724</c:v>
                </c:pt>
                <c:pt idx="3029">
                  <c:v>204.82919999999999</c:v>
                </c:pt>
                <c:pt idx="3030">
                  <c:v>204.84530000000001</c:v>
                </c:pt>
                <c:pt idx="3031">
                  <c:v>204.8621</c:v>
                </c:pt>
                <c:pt idx="3032">
                  <c:v>204.83439999999999</c:v>
                </c:pt>
                <c:pt idx="3033">
                  <c:v>204.78049999999999</c:v>
                </c:pt>
                <c:pt idx="3034">
                  <c:v>204.72790000000001</c:v>
                </c:pt>
                <c:pt idx="3035">
                  <c:v>204.65010000000001</c:v>
                </c:pt>
                <c:pt idx="3036">
                  <c:v>204.54669999999999</c:v>
                </c:pt>
                <c:pt idx="3037">
                  <c:v>204.4462</c:v>
                </c:pt>
                <c:pt idx="3038">
                  <c:v>204.3218</c:v>
                </c:pt>
                <c:pt idx="3039">
                  <c:v>204.19649999999999</c:v>
                </c:pt>
                <c:pt idx="3040">
                  <c:v>204.09800000000001</c:v>
                </c:pt>
                <c:pt idx="3041">
                  <c:v>203.99469999999999</c:v>
                </c:pt>
                <c:pt idx="3042">
                  <c:v>203.904</c:v>
                </c:pt>
                <c:pt idx="3043">
                  <c:v>203.8579</c:v>
                </c:pt>
                <c:pt idx="3044">
                  <c:v>203.84049999999999</c:v>
                </c:pt>
                <c:pt idx="3045">
                  <c:v>203.8605</c:v>
                </c:pt>
                <c:pt idx="3046">
                  <c:v>203.91480000000001</c:v>
                </c:pt>
                <c:pt idx="3047">
                  <c:v>204.00790000000001</c:v>
                </c:pt>
                <c:pt idx="3048">
                  <c:v>204.12</c:v>
                </c:pt>
                <c:pt idx="3049">
                  <c:v>204.25800000000001</c:v>
                </c:pt>
                <c:pt idx="3050">
                  <c:v>204.3723</c:v>
                </c:pt>
                <c:pt idx="3051">
                  <c:v>204.499</c:v>
                </c:pt>
                <c:pt idx="3052">
                  <c:v>204.61150000000001</c:v>
                </c:pt>
                <c:pt idx="3053">
                  <c:v>204.70750000000001</c:v>
                </c:pt>
                <c:pt idx="3054">
                  <c:v>204.77789999999999</c:v>
                </c:pt>
                <c:pt idx="3055">
                  <c:v>204.82060000000001</c:v>
                </c:pt>
                <c:pt idx="3056">
                  <c:v>204.83690000000001</c:v>
                </c:pt>
                <c:pt idx="3057">
                  <c:v>204.83690000000001</c:v>
                </c:pt>
                <c:pt idx="3058">
                  <c:v>204.81319999999999</c:v>
                </c:pt>
                <c:pt idx="3059">
                  <c:v>204.77600000000001</c:v>
                </c:pt>
                <c:pt idx="3060">
                  <c:v>204.7106</c:v>
                </c:pt>
                <c:pt idx="3061">
                  <c:v>204.6302</c:v>
                </c:pt>
                <c:pt idx="3062">
                  <c:v>204.53800000000001</c:v>
                </c:pt>
                <c:pt idx="3063">
                  <c:v>204.44049999999999</c:v>
                </c:pt>
                <c:pt idx="3064">
                  <c:v>204.328</c:v>
                </c:pt>
                <c:pt idx="3065">
                  <c:v>204.22239999999999</c:v>
                </c:pt>
                <c:pt idx="3066">
                  <c:v>204.1104</c:v>
                </c:pt>
                <c:pt idx="3067">
                  <c:v>204.0136</c:v>
                </c:pt>
                <c:pt idx="3068">
                  <c:v>203.93039999999999</c:v>
                </c:pt>
                <c:pt idx="3069">
                  <c:v>203.88159999999999</c:v>
                </c:pt>
                <c:pt idx="3070">
                  <c:v>203.8597</c:v>
                </c:pt>
                <c:pt idx="3071">
                  <c:v>203.88149999999999</c:v>
                </c:pt>
                <c:pt idx="3072">
                  <c:v>203.92150000000001</c:v>
                </c:pt>
                <c:pt idx="3073">
                  <c:v>203.99940000000001</c:v>
                </c:pt>
                <c:pt idx="3074">
                  <c:v>204.10040000000001</c:v>
                </c:pt>
                <c:pt idx="3075">
                  <c:v>204.21279999999999</c:v>
                </c:pt>
                <c:pt idx="3076">
                  <c:v>204.3331</c:v>
                </c:pt>
                <c:pt idx="3077">
                  <c:v>204.45230000000001</c:v>
                </c:pt>
                <c:pt idx="3078">
                  <c:v>204.5556</c:v>
                </c:pt>
                <c:pt idx="3079">
                  <c:v>204.6455</c:v>
                </c:pt>
                <c:pt idx="3080">
                  <c:v>204.70529999999999</c:v>
                </c:pt>
                <c:pt idx="3081">
                  <c:v>204.75110000000001</c:v>
                </c:pt>
                <c:pt idx="3082">
                  <c:v>204.7713</c:v>
                </c:pt>
                <c:pt idx="3083">
                  <c:v>204.77430000000001</c:v>
                </c:pt>
                <c:pt idx="3084">
                  <c:v>204.7732</c:v>
                </c:pt>
                <c:pt idx="3085">
                  <c:v>204.7287</c:v>
                </c:pt>
                <c:pt idx="3086">
                  <c:v>204.6943</c:v>
                </c:pt>
                <c:pt idx="3087">
                  <c:v>204.6251</c:v>
                </c:pt>
                <c:pt idx="3088">
                  <c:v>204.5471</c:v>
                </c:pt>
                <c:pt idx="3089">
                  <c:v>204.4409</c:v>
                </c:pt>
                <c:pt idx="3090">
                  <c:v>204.33539999999999</c:v>
                </c:pt>
                <c:pt idx="3091">
                  <c:v>204.2287</c:v>
                </c:pt>
                <c:pt idx="3092">
                  <c:v>204.11850000000001</c:v>
                </c:pt>
                <c:pt idx="3093">
                  <c:v>204.02260000000001</c:v>
                </c:pt>
                <c:pt idx="3094">
                  <c:v>203.94390000000001</c:v>
                </c:pt>
                <c:pt idx="3095">
                  <c:v>203.88810000000001</c:v>
                </c:pt>
                <c:pt idx="3096">
                  <c:v>203.8689</c:v>
                </c:pt>
                <c:pt idx="3097">
                  <c:v>203.8828</c:v>
                </c:pt>
                <c:pt idx="3098">
                  <c:v>203.92590000000001</c:v>
                </c:pt>
                <c:pt idx="3099">
                  <c:v>204.01660000000001</c:v>
                </c:pt>
                <c:pt idx="3100">
                  <c:v>204.12090000000001</c:v>
                </c:pt>
                <c:pt idx="3101">
                  <c:v>204.24299999999999</c:v>
                </c:pt>
                <c:pt idx="3102">
                  <c:v>204.3683</c:v>
                </c:pt>
                <c:pt idx="3103">
                  <c:v>204.49610000000001</c:v>
                </c:pt>
                <c:pt idx="3104">
                  <c:v>204.5933</c:v>
                </c:pt>
                <c:pt idx="3105">
                  <c:v>204.68559999999999</c:v>
                </c:pt>
                <c:pt idx="3106">
                  <c:v>204.7543</c:v>
                </c:pt>
                <c:pt idx="3107">
                  <c:v>204.80279999999999</c:v>
                </c:pt>
                <c:pt idx="3108">
                  <c:v>204.82419999999999</c:v>
                </c:pt>
                <c:pt idx="3109">
                  <c:v>204.82679999999999</c:v>
                </c:pt>
                <c:pt idx="3110">
                  <c:v>204.8082</c:v>
                </c:pt>
                <c:pt idx="3111">
                  <c:v>204.76400000000001</c:v>
                </c:pt>
                <c:pt idx="3112">
                  <c:v>204.7122</c:v>
                </c:pt>
                <c:pt idx="3113">
                  <c:v>204.63900000000001</c:v>
                </c:pt>
                <c:pt idx="3114">
                  <c:v>204.5531</c:v>
                </c:pt>
                <c:pt idx="3115">
                  <c:v>204.4752</c:v>
                </c:pt>
                <c:pt idx="3116">
                  <c:v>204.36959999999999</c:v>
                </c:pt>
                <c:pt idx="3117">
                  <c:v>204.24950000000001</c:v>
                </c:pt>
                <c:pt idx="3118">
                  <c:v>204.13800000000001</c:v>
                </c:pt>
                <c:pt idx="3119">
                  <c:v>204.0498</c:v>
                </c:pt>
                <c:pt idx="3120">
                  <c:v>203.97739999999999</c:v>
                </c:pt>
                <c:pt idx="3121">
                  <c:v>203.9228</c:v>
                </c:pt>
                <c:pt idx="3122">
                  <c:v>203.89580000000001</c:v>
                </c:pt>
                <c:pt idx="3123">
                  <c:v>203.9015</c:v>
                </c:pt>
                <c:pt idx="3124">
                  <c:v>203.95349999999999</c:v>
                </c:pt>
                <c:pt idx="3125">
                  <c:v>204.02250000000001</c:v>
                </c:pt>
                <c:pt idx="3126">
                  <c:v>204.1191</c:v>
                </c:pt>
                <c:pt idx="3127">
                  <c:v>204.22829999999999</c:v>
                </c:pt>
                <c:pt idx="3128">
                  <c:v>204.3398</c:v>
                </c:pt>
                <c:pt idx="3129">
                  <c:v>204.46129999999999</c:v>
                </c:pt>
                <c:pt idx="3130">
                  <c:v>204.5701</c:v>
                </c:pt>
                <c:pt idx="3131">
                  <c:v>204.655</c:v>
                </c:pt>
                <c:pt idx="3132">
                  <c:v>204.7159</c:v>
                </c:pt>
                <c:pt idx="3133">
                  <c:v>204.76410000000001</c:v>
                </c:pt>
                <c:pt idx="3134">
                  <c:v>204.7886</c:v>
                </c:pt>
                <c:pt idx="3135">
                  <c:v>204.79740000000001</c:v>
                </c:pt>
                <c:pt idx="3136">
                  <c:v>204.7782</c:v>
                </c:pt>
                <c:pt idx="3137">
                  <c:v>204.739</c:v>
                </c:pt>
                <c:pt idx="3138">
                  <c:v>204.685</c:v>
                </c:pt>
                <c:pt idx="3139">
                  <c:v>204.6216</c:v>
                </c:pt>
                <c:pt idx="3140">
                  <c:v>204.54310000000001</c:v>
                </c:pt>
                <c:pt idx="3141">
                  <c:v>204.4435</c:v>
                </c:pt>
                <c:pt idx="3142">
                  <c:v>204.3458</c:v>
                </c:pt>
                <c:pt idx="3143">
                  <c:v>204.23759999999999</c:v>
                </c:pt>
                <c:pt idx="3144">
                  <c:v>204.14179999999999</c:v>
                </c:pt>
                <c:pt idx="3145">
                  <c:v>204.05350000000001</c:v>
                </c:pt>
                <c:pt idx="3146">
                  <c:v>203.98089999999999</c:v>
                </c:pt>
                <c:pt idx="3147">
                  <c:v>203.94159999999999</c:v>
                </c:pt>
                <c:pt idx="3148">
                  <c:v>203.9145</c:v>
                </c:pt>
                <c:pt idx="3149">
                  <c:v>203.9222</c:v>
                </c:pt>
                <c:pt idx="3150">
                  <c:v>203.9666</c:v>
                </c:pt>
                <c:pt idx="3151">
                  <c:v>204.0462</c:v>
                </c:pt>
                <c:pt idx="3152">
                  <c:v>204.14570000000001</c:v>
                </c:pt>
                <c:pt idx="3153">
                  <c:v>204.2586</c:v>
                </c:pt>
                <c:pt idx="3154">
                  <c:v>204.35550000000001</c:v>
                </c:pt>
                <c:pt idx="3155">
                  <c:v>204.46449999999999</c:v>
                </c:pt>
                <c:pt idx="3156">
                  <c:v>204.56219999999999</c:v>
                </c:pt>
                <c:pt idx="3157">
                  <c:v>204.6413</c:v>
                </c:pt>
                <c:pt idx="3158">
                  <c:v>204.69380000000001</c:v>
                </c:pt>
                <c:pt idx="3159">
                  <c:v>204.74629999999999</c:v>
                </c:pt>
                <c:pt idx="3160">
                  <c:v>204.77010000000001</c:v>
                </c:pt>
                <c:pt idx="3161">
                  <c:v>204.78530000000001</c:v>
                </c:pt>
                <c:pt idx="3162">
                  <c:v>204.77760000000001</c:v>
                </c:pt>
                <c:pt idx="3163">
                  <c:v>204.7534</c:v>
                </c:pt>
                <c:pt idx="3164">
                  <c:v>204.69800000000001</c:v>
                </c:pt>
                <c:pt idx="3165">
                  <c:v>204.6405</c:v>
                </c:pt>
                <c:pt idx="3166">
                  <c:v>204.56639999999999</c:v>
                </c:pt>
                <c:pt idx="3167">
                  <c:v>204.4768</c:v>
                </c:pt>
                <c:pt idx="3168">
                  <c:v>204.37909999999999</c:v>
                </c:pt>
                <c:pt idx="3169">
                  <c:v>204.2886</c:v>
                </c:pt>
                <c:pt idx="3170">
                  <c:v>204.1996</c:v>
                </c:pt>
                <c:pt idx="3171">
                  <c:v>204.12020000000001</c:v>
                </c:pt>
                <c:pt idx="3172">
                  <c:v>204.05760000000001</c:v>
                </c:pt>
                <c:pt idx="3173">
                  <c:v>204.0127</c:v>
                </c:pt>
                <c:pt idx="3174">
                  <c:v>203.99250000000001</c:v>
                </c:pt>
                <c:pt idx="3175">
                  <c:v>204.0112</c:v>
                </c:pt>
                <c:pt idx="3176">
                  <c:v>204.0539</c:v>
                </c:pt>
                <c:pt idx="3177">
                  <c:v>204.11279999999999</c:v>
                </c:pt>
                <c:pt idx="3178">
                  <c:v>204.20169999999999</c:v>
                </c:pt>
                <c:pt idx="3179">
                  <c:v>204.3126</c:v>
                </c:pt>
                <c:pt idx="3180">
                  <c:v>204.41669999999999</c:v>
                </c:pt>
                <c:pt idx="3181">
                  <c:v>204.50630000000001</c:v>
                </c:pt>
                <c:pt idx="3182">
                  <c:v>204.60890000000001</c:v>
                </c:pt>
                <c:pt idx="3183">
                  <c:v>204.6823</c:v>
                </c:pt>
                <c:pt idx="3184">
                  <c:v>204.74799999999999</c:v>
                </c:pt>
                <c:pt idx="3185">
                  <c:v>204.7919</c:v>
                </c:pt>
                <c:pt idx="3186">
                  <c:v>204.82169999999999</c:v>
                </c:pt>
                <c:pt idx="3187">
                  <c:v>204.83</c:v>
                </c:pt>
                <c:pt idx="3188">
                  <c:v>204.8177</c:v>
                </c:pt>
                <c:pt idx="3189">
                  <c:v>204.7989</c:v>
                </c:pt>
                <c:pt idx="3190">
                  <c:v>204.7527</c:v>
                </c:pt>
                <c:pt idx="3191">
                  <c:v>204.69380000000001</c:v>
                </c:pt>
                <c:pt idx="3192">
                  <c:v>204.62989999999999</c:v>
                </c:pt>
                <c:pt idx="3193">
                  <c:v>204.53960000000001</c:v>
                </c:pt>
                <c:pt idx="3194">
                  <c:v>204.45930000000001</c:v>
                </c:pt>
                <c:pt idx="3195">
                  <c:v>204.38200000000001</c:v>
                </c:pt>
                <c:pt idx="3196">
                  <c:v>204.29390000000001</c:v>
                </c:pt>
                <c:pt idx="3197">
                  <c:v>204.22389999999999</c:v>
                </c:pt>
                <c:pt idx="3198">
                  <c:v>204.1643</c:v>
                </c:pt>
                <c:pt idx="3199">
                  <c:v>204.1353</c:v>
                </c:pt>
                <c:pt idx="3200">
                  <c:v>204.1088</c:v>
                </c:pt>
                <c:pt idx="3201">
                  <c:v>204.13329999999999</c:v>
                </c:pt>
                <c:pt idx="3202">
                  <c:v>204.17140000000001</c:v>
                </c:pt>
                <c:pt idx="3203">
                  <c:v>204.23759999999999</c:v>
                </c:pt>
                <c:pt idx="3204">
                  <c:v>204.3004</c:v>
                </c:pt>
                <c:pt idx="3205">
                  <c:v>204.3897</c:v>
                </c:pt>
                <c:pt idx="3206">
                  <c:v>204.4957</c:v>
                </c:pt>
                <c:pt idx="3207">
                  <c:v>204.5909</c:v>
                </c:pt>
                <c:pt idx="3208">
                  <c:v>204.6686</c:v>
                </c:pt>
                <c:pt idx="3209">
                  <c:v>204.73599999999999</c:v>
                </c:pt>
                <c:pt idx="3210">
                  <c:v>204.8075</c:v>
                </c:pt>
                <c:pt idx="3211">
                  <c:v>204.85130000000001</c:v>
                </c:pt>
                <c:pt idx="3212">
                  <c:v>204.8818</c:v>
                </c:pt>
                <c:pt idx="3213">
                  <c:v>204.8989</c:v>
                </c:pt>
                <c:pt idx="3214">
                  <c:v>204.8836</c:v>
                </c:pt>
                <c:pt idx="3215">
                  <c:v>204.8571</c:v>
                </c:pt>
                <c:pt idx="3216">
                  <c:v>204.82159999999999</c:v>
                </c:pt>
                <c:pt idx="3217">
                  <c:v>204.7687</c:v>
                </c:pt>
                <c:pt idx="3218">
                  <c:v>204.70070000000001</c:v>
                </c:pt>
                <c:pt idx="3219">
                  <c:v>204.626</c:v>
                </c:pt>
                <c:pt idx="3220">
                  <c:v>204.5651</c:v>
                </c:pt>
                <c:pt idx="3221">
                  <c:v>204.482</c:v>
                </c:pt>
                <c:pt idx="3222">
                  <c:v>204.40350000000001</c:v>
                </c:pt>
                <c:pt idx="3223">
                  <c:v>204.3313</c:v>
                </c:pt>
                <c:pt idx="3224">
                  <c:v>204.2774</c:v>
                </c:pt>
                <c:pt idx="3225">
                  <c:v>204.25479999999999</c:v>
                </c:pt>
                <c:pt idx="3226">
                  <c:v>204.23349999999999</c:v>
                </c:pt>
                <c:pt idx="3227">
                  <c:v>204.2484</c:v>
                </c:pt>
                <c:pt idx="3228">
                  <c:v>204.2817</c:v>
                </c:pt>
                <c:pt idx="3229">
                  <c:v>204.3331</c:v>
                </c:pt>
                <c:pt idx="3230">
                  <c:v>204.4083</c:v>
                </c:pt>
                <c:pt idx="3231">
                  <c:v>204.49100000000001</c:v>
                </c:pt>
                <c:pt idx="3232">
                  <c:v>204.57259999999999</c:v>
                </c:pt>
                <c:pt idx="3233">
                  <c:v>204.6481</c:v>
                </c:pt>
                <c:pt idx="3234">
                  <c:v>204.7252</c:v>
                </c:pt>
                <c:pt idx="3235">
                  <c:v>204.79929999999999</c:v>
                </c:pt>
                <c:pt idx="3236">
                  <c:v>204.85409999999999</c:v>
                </c:pt>
                <c:pt idx="3237">
                  <c:v>204.8948</c:v>
                </c:pt>
                <c:pt idx="3238">
                  <c:v>204.91970000000001</c:v>
                </c:pt>
                <c:pt idx="3239">
                  <c:v>204.92609999999999</c:v>
                </c:pt>
                <c:pt idx="3240">
                  <c:v>204.92580000000001</c:v>
                </c:pt>
                <c:pt idx="3241">
                  <c:v>204.90280000000001</c:v>
                </c:pt>
                <c:pt idx="3242">
                  <c:v>204.8717</c:v>
                </c:pt>
                <c:pt idx="3243">
                  <c:v>204.82230000000001</c:v>
                </c:pt>
                <c:pt idx="3244">
                  <c:v>204.77340000000001</c:v>
                </c:pt>
                <c:pt idx="3245">
                  <c:v>204.7114</c:v>
                </c:pt>
                <c:pt idx="3246">
                  <c:v>204.63239999999999</c:v>
                </c:pt>
                <c:pt idx="3247">
                  <c:v>204.56970000000001</c:v>
                </c:pt>
                <c:pt idx="3248">
                  <c:v>204.4992</c:v>
                </c:pt>
                <c:pt idx="3249">
                  <c:v>204.464</c:v>
                </c:pt>
                <c:pt idx="3250">
                  <c:v>204.4134</c:v>
                </c:pt>
                <c:pt idx="3251">
                  <c:v>204.37979999999999</c:v>
                </c:pt>
                <c:pt idx="3252">
                  <c:v>204.381</c:v>
                </c:pt>
                <c:pt idx="3253">
                  <c:v>204.39660000000001</c:v>
                </c:pt>
                <c:pt idx="3254">
                  <c:v>204.41579999999999</c:v>
                </c:pt>
                <c:pt idx="3255">
                  <c:v>204.46979999999999</c:v>
                </c:pt>
                <c:pt idx="3256">
                  <c:v>204.5215</c:v>
                </c:pt>
                <c:pt idx="3257">
                  <c:v>204.59540000000001</c:v>
                </c:pt>
                <c:pt idx="3258">
                  <c:v>204.6686</c:v>
                </c:pt>
                <c:pt idx="3259">
                  <c:v>204.7407</c:v>
                </c:pt>
                <c:pt idx="3260">
                  <c:v>204.80840000000001</c:v>
                </c:pt>
                <c:pt idx="3261">
                  <c:v>204.86879999999999</c:v>
                </c:pt>
                <c:pt idx="3262">
                  <c:v>204.9187</c:v>
                </c:pt>
                <c:pt idx="3263">
                  <c:v>204.94649999999999</c:v>
                </c:pt>
                <c:pt idx="3264">
                  <c:v>204.9691</c:v>
                </c:pt>
                <c:pt idx="3265">
                  <c:v>204.96360000000001</c:v>
                </c:pt>
                <c:pt idx="3266">
                  <c:v>204.95849999999999</c:v>
                </c:pt>
                <c:pt idx="3267">
                  <c:v>204.93430000000001</c:v>
                </c:pt>
                <c:pt idx="3268">
                  <c:v>204.8913</c:v>
                </c:pt>
                <c:pt idx="3269">
                  <c:v>204.8467</c:v>
                </c:pt>
                <c:pt idx="3270">
                  <c:v>204.78710000000001</c:v>
                </c:pt>
                <c:pt idx="3271">
                  <c:v>204.73320000000001</c:v>
                </c:pt>
                <c:pt idx="3272">
                  <c:v>204.66480000000001</c:v>
                </c:pt>
                <c:pt idx="3273">
                  <c:v>204.60810000000001</c:v>
                </c:pt>
                <c:pt idx="3274">
                  <c:v>204.54640000000001</c:v>
                </c:pt>
                <c:pt idx="3275">
                  <c:v>204.4941</c:v>
                </c:pt>
                <c:pt idx="3276">
                  <c:v>204.4537</c:v>
                </c:pt>
                <c:pt idx="3277">
                  <c:v>204.43940000000001</c:v>
                </c:pt>
                <c:pt idx="3278">
                  <c:v>204.43369999999999</c:v>
                </c:pt>
                <c:pt idx="3279">
                  <c:v>204.43520000000001</c:v>
                </c:pt>
                <c:pt idx="3280">
                  <c:v>204.4606</c:v>
                </c:pt>
                <c:pt idx="3281">
                  <c:v>204.50970000000001</c:v>
                </c:pt>
                <c:pt idx="3282">
                  <c:v>204.55240000000001</c:v>
                </c:pt>
                <c:pt idx="3283">
                  <c:v>204.61420000000001</c:v>
                </c:pt>
                <c:pt idx="3284">
                  <c:v>204.6808</c:v>
                </c:pt>
                <c:pt idx="3285">
                  <c:v>204.73949999999999</c:v>
                </c:pt>
                <c:pt idx="3286">
                  <c:v>204.797</c:v>
                </c:pt>
                <c:pt idx="3287">
                  <c:v>204.84819999999999</c:v>
                </c:pt>
                <c:pt idx="3288">
                  <c:v>204.88630000000001</c:v>
                </c:pt>
                <c:pt idx="3289">
                  <c:v>204.904</c:v>
                </c:pt>
                <c:pt idx="3290">
                  <c:v>204.91730000000001</c:v>
                </c:pt>
                <c:pt idx="3291">
                  <c:v>204.91630000000001</c:v>
                </c:pt>
                <c:pt idx="3292">
                  <c:v>204.90119999999999</c:v>
                </c:pt>
                <c:pt idx="3293">
                  <c:v>204.87719999999999</c:v>
                </c:pt>
                <c:pt idx="3294">
                  <c:v>204.83330000000001</c:v>
                </c:pt>
                <c:pt idx="3295">
                  <c:v>204.79769999999999</c:v>
                </c:pt>
                <c:pt idx="3296">
                  <c:v>204.74809999999999</c:v>
                </c:pt>
                <c:pt idx="3297">
                  <c:v>204.68989999999999</c:v>
                </c:pt>
                <c:pt idx="3298">
                  <c:v>204.63239999999999</c:v>
                </c:pt>
                <c:pt idx="3299">
                  <c:v>204.5719</c:v>
                </c:pt>
                <c:pt idx="3300">
                  <c:v>204.5231</c:v>
                </c:pt>
                <c:pt idx="3301">
                  <c:v>204.47669999999999</c:v>
                </c:pt>
                <c:pt idx="3302">
                  <c:v>204.4375</c:v>
                </c:pt>
                <c:pt idx="3303">
                  <c:v>204.42420000000001</c:v>
                </c:pt>
                <c:pt idx="3304">
                  <c:v>204.40979999999999</c:v>
                </c:pt>
                <c:pt idx="3305">
                  <c:v>204.42580000000001</c:v>
                </c:pt>
                <c:pt idx="3306">
                  <c:v>204.45359999999999</c:v>
                </c:pt>
                <c:pt idx="3307">
                  <c:v>204.49289999999999</c:v>
                </c:pt>
                <c:pt idx="3308">
                  <c:v>204.5523</c:v>
                </c:pt>
                <c:pt idx="3309">
                  <c:v>204.60400000000001</c:v>
                </c:pt>
                <c:pt idx="3310">
                  <c:v>204.66130000000001</c:v>
                </c:pt>
                <c:pt idx="3311">
                  <c:v>204.72389999999999</c:v>
                </c:pt>
                <c:pt idx="3312">
                  <c:v>204.77340000000001</c:v>
                </c:pt>
                <c:pt idx="3313">
                  <c:v>204.82320000000001</c:v>
                </c:pt>
                <c:pt idx="3314">
                  <c:v>204.8553</c:v>
                </c:pt>
                <c:pt idx="3315">
                  <c:v>204.88319999999999</c:v>
                </c:pt>
                <c:pt idx="3316">
                  <c:v>204.88460000000001</c:v>
                </c:pt>
                <c:pt idx="3317">
                  <c:v>204.87790000000001</c:v>
                </c:pt>
                <c:pt idx="3318">
                  <c:v>204.86789999999999</c:v>
                </c:pt>
                <c:pt idx="3319">
                  <c:v>204.84630000000001</c:v>
                </c:pt>
                <c:pt idx="3320">
                  <c:v>204.81700000000001</c:v>
                </c:pt>
                <c:pt idx="3321">
                  <c:v>204.7766</c:v>
                </c:pt>
                <c:pt idx="3322">
                  <c:v>204.72980000000001</c:v>
                </c:pt>
                <c:pt idx="3323">
                  <c:v>204.68090000000001</c:v>
                </c:pt>
                <c:pt idx="3324">
                  <c:v>204.63130000000001</c:v>
                </c:pt>
                <c:pt idx="3325">
                  <c:v>204.5796</c:v>
                </c:pt>
                <c:pt idx="3326">
                  <c:v>204.5403</c:v>
                </c:pt>
                <c:pt idx="3327">
                  <c:v>204.4939</c:v>
                </c:pt>
                <c:pt idx="3328">
                  <c:v>204.46440000000001</c:v>
                </c:pt>
                <c:pt idx="3329">
                  <c:v>204.44540000000001</c:v>
                </c:pt>
                <c:pt idx="3330">
                  <c:v>204.45</c:v>
                </c:pt>
                <c:pt idx="3331">
                  <c:v>204.4701</c:v>
                </c:pt>
                <c:pt idx="3332">
                  <c:v>204.48400000000001</c:v>
                </c:pt>
                <c:pt idx="3333">
                  <c:v>204.5325</c:v>
                </c:pt>
                <c:pt idx="3334">
                  <c:v>204.57</c:v>
                </c:pt>
                <c:pt idx="3335">
                  <c:v>204.62979999999999</c:v>
                </c:pt>
                <c:pt idx="3336">
                  <c:v>204.68170000000001</c:v>
                </c:pt>
                <c:pt idx="3337">
                  <c:v>204.7423</c:v>
                </c:pt>
                <c:pt idx="3338">
                  <c:v>204.8</c:v>
                </c:pt>
                <c:pt idx="3339">
                  <c:v>204.83009999999999</c:v>
                </c:pt>
                <c:pt idx="3340">
                  <c:v>204.86449999999999</c:v>
                </c:pt>
                <c:pt idx="3341">
                  <c:v>204.88059999999999</c:v>
                </c:pt>
                <c:pt idx="3342">
                  <c:v>204.87629999999999</c:v>
                </c:pt>
                <c:pt idx="3343">
                  <c:v>204.87450000000001</c:v>
                </c:pt>
                <c:pt idx="3344">
                  <c:v>204.8621</c:v>
                </c:pt>
                <c:pt idx="3345">
                  <c:v>204.84299999999999</c:v>
                </c:pt>
                <c:pt idx="3346">
                  <c:v>204.80609999999999</c:v>
                </c:pt>
                <c:pt idx="3347">
                  <c:v>204.75550000000001</c:v>
                </c:pt>
                <c:pt idx="3348">
                  <c:v>204.7353</c:v>
                </c:pt>
                <c:pt idx="3349">
                  <c:v>204.68299999999999</c:v>
                </c:pt>
                <c:pt idx="3350">
                  <c:v>204.64060000000001</c:v>
                </c:pt>
                <c:pt idx="3351">
                  <c:v>204.60249999999999</c:v>
                </c:pt>
                <c:pt idx="3352">
                  <c:v>204.55590000000001</c:v>
                </c:pt>
                <c:pt idx="3353">
                  <c:v>204.52099999999999</c:v>
                </c:pt>
                <c:pt idx="3354">
                  <c:v>204.48849999999999</c:v>
                </c:pt>
                <c:pt idx="3355">
                  <c:v>204.49029999999999</c:v>
                </c:pt>
                <c:pt idx="3356">
                  <c:v>204.50129999999999</c:v>
                </c:pt>
                <c:pt idx="3357">
                  <c:v>204.50530000000001</c:v>
                </c:pt>
                <c:pt idx="3358">
                  <c:v>204.54060000000001</c:v>
                </c:pt>
                <c:pt idx="3359">
                  <c:v>204.5718</c:v>
                </c:pt>
                <c:pt idx="3360">
                  <c:v>204.624</c:v>
                </c:pt>
                <c:pt idx="3361">
                  <c:v>204.67779999999999</c:v>
                </c:pt>
                <c:pt idx="3362">
                  <c:v>204.72669999999999</c:v>
                </c:pt>
                <c:pt idx="3363">
                  <c:v>204.77019999999999</c:v>
                </c:pt>
                <c:pt idx="3364">
                  <c:v>204.81460000000001</c:v>
                </c:pt>
                <c:pt idx="3365">
                  <c:v>204.834</c:v>
                </c:pt>
                <c:pt idx="3366">
                  <c:v>204.86699999999999</c:v>
                </c:pt>
                <c:pt idx="3367">
                  <c:v>204.86869999999999</c:v>
                </c:pt>
                <c:pt idx="3368">
                  <c:v>204.87430000000001</c:v>
                </c:pt>
                <c:pt idx="3369">
                  <c:v>204.87459999999999</c:v>
                </c:pt>
                <c:pt idx="3370">
                  <c:v>204.85679999999999</c:v>
                </c:pt>
                <c:pt idx="3371">
                  <c:v>204.82759999999999</c:v>
                </c:pt>
                <c:pt idx="3372">
                  <c:v>204.80009999999999</c:v>
                </c:pt>
                <c:pt idx="3373">
                  <c:v>204.7679</c:v>
                </c:pt>
                <c:pt idx="3374">
                  <c:v>204.71539999999999</c:v>
                </c:pt>
                <c:pt idx="3375">
                  <c:v>204.6653</c:v>
                </c:pt>
                <c:pt idx="3376">
                  <c:v>204.62100000000001</c:v>
                </c:pt>
                <c:pt idx="3377">
                  <c:v>204.5728</c:v>
                </c:pt>
                <c:pt idx="3378">
                  <c:v>204.5335</c:v>
                </c:pt>
                <c:pt idx="3379">
                  <c:v>204.50620000000001</c:v>
                </c:pt>
                <c:pt idx="3380">
                  <c:v>204.49359999999999</c:v>
                </c:pt>
                <c:pt idx="3381">
                  <c:v>204.47900000000001</c:v>
                </c:pt>
                <c:pt idx="3382">
                  <c:v>204.47470000000001</c:v>
                </c:pt>
                <c:pt idx="3383">
                  <c:v>204.5</c:v>
                </c:pt>
                <c:pt idx="3384">
                  <c:v>204.52809999999999</c:v>
                </c:pt>
                <c:pt idx="3385">
                  <c:v>204.55840000000001</c:v>
                </c:pt>
                <c:pt idx="3386">
                  <c:v>204.6105</c:v>
                </c:pt>
                <c:pt idx="3387">
                  <c:v>204.6591</c:v>
                </c:pt>
                <c:pt idx="3388">
                  <c:v>204.69489999999999</c:v>
                </c:pt>
                <c:pt idx="3389">
                  <c:v>204.73650000000001</c:v>
                </c:pt>
                <c:pt idx="3390">
                  <c:v>204.77420000000001</c:v>
                </c:pt>
                <c:pt idx="3391">
                  <c:v>204.8124</c:v>
                </c:pt>
                <c:pt idx="3392">
                  <c:v>204.82149999999999</c:v>
                </c:pt>
                <c:pt idx="3393">
                  <c:v>204.84370000000001</c:v>
                </c:pt>
                <c:pt idx="3394">
                  <c:v>204.85140000000001</c:v>
                </c:pt>
                <c:pt idx="3395">
                  <c:v>204.84479999999999</c:v>
                </c:pt>
                <c:pt idx="3396">
                  <c:v>204.82149999999999</c:v>
                </c:pt>
                <c:pt idx="3397">
                  <c:v>204.7989</c:v>
                </c:pt>
                <c:pt idx="3398">
                  <c:v>204.78960000000001</c:v>
                </c:pt>
                <c:pt idx="3399">
                  <c:v>204.75190000000001</c:v>
                </c:pt>
                <c:pt idx="3400">
                  <c:v>204.71809999999999</c:v>
                </c:pt>
                <c:pt idx="3401">
                  <c:v>204.67609999999999</c:v>
                </c:pt>
                <c:pt idx="3402">
                  <c:v>204.64089999999999</c:v>
                </c:pt>
                <c:pt idx="3403">
                  <c:v>204.59289999999999</c:v>
                </c:pt>
                <c:pt idx="3404">
                  <c:v>204.5719</c:v>
                </c:pt>
                <c:pt idx="3405">
                  <c:v>204.54519999999999</c:v>
                </c:pt>
                <c:pt idx="3406">
                  <c:v>204.53020000000001</c:v>
                </c:pt>
                <c:pt idx="3407">
                  <c:v>204.52930000000001</c:v>
                </c:pt>
                <c:pt idx="3408">
                  <c:v>204.53450000000001</c:v>
                </c:pt>
                <c:pt idx="3409">
                  <c:v>204.5557</c:v>
                </c:pt>
                <c:pt idx="3410">
                  <c:v>204.5848</c:v>
                </c:pt>
                <c:pt idx="3411">
                  <c:v>204.6216</c:v>
                </c:pt>
                <c:pt idx="3412">
                  <c:v>204.66589999999999</c:v>
                </c:pt>
                <c:pt idx="3413">
                  <c:v>204.70750000000001</c:v>
                </c:pt>
                <c:pt idx="3414">
                  <c:v>204.7362</c:v>
                </c:pt>
                <c:pt idx="3415">
                  <c:v>204.76769999999999</c:v>
                </c:pt>
                <c:pt idx="3416">
                  <c:v>204.79409999999999</c:v>
                </c:pt>
                <c:pt idx="3417">
                  <c:v>204.83109999999999</c:v>
                </c:pt>
                <c:pt idx="3418">
                  <c:v>204.8648</c:v>
                </c:pt>
                <c:pt idx="3419">
                  <c:v>204.8914</c:v>
                </c:pt>
                <c:pt idx="3420">
                  <c:v>204.89869999999999</c:v>
                </c:pt>
                <c:pt idx="3421">
                  <c:v>204.88939999999999</c:v>
                </c:pt>
                <c:pt idx="3422">
                  <c:v>204.86529999999999</c:v>
                </c:pt>
                <c:pt idx="3423">
                  <c:v>204.84690000000001</c:v>
                </c:pt>
                <c:pt idx="3424">
                  <c:v>204.8141</c:v>
                </c:pt>
                <c:pt idx="3425">
                  <c:v>204.78739999999999</c:v>
                </c:pt>
                <c:pt idx="3426">
                  <c:v>204.74510000000001</c:v>
                </c:pt>
                <c:pt idx="3427">
                  <c:v>204.71119999999999</c:v>
                </c:pt>
                <c:pt idx="3428">
                  <c:v>204.67400000000001</c:v>
                </c:pt>
                <c:pt idx="3429">
                  <c:v>204.63550000000001</c:v>
                </c:pt>
                <c:pt idx="3430">
                  <c:v>204.59909999999999</c:v>
                </c:pt>
                <c:pt idx="3431">
                  <c:v>204.57339999999999</c:v>
                </c:pt>
                <c:pt idx="3432">
                  <c:v>204.56</c:v>
                </c:pt>
                <c:pt idx="3433">
                  <c:v>204.5634</c:v>
                </c:pt>
                <c:pt idx="3434">
                  <c:v>204.56890000000001</c:v>
                </c:pt>
                <c:pt idx="3435">
                  <c:v>204.59389999999999</c:v>
                </c:pt>
                <c:pt idx="3436">
                  <c:v>204.61340000000001</c:v>
                </c:pt>
                <c:pt idx="3437">
                  <c:v>204.64599999999999</c:v>
                </c:pt>
                <c:pt idx="3438">
                  <c:v>204.69710000000001</c:v>
                </c:pt>
                <c:pt idx="3439">
                  <c:v>204.73079999999999</c:v>
                </c:pt>
                <c:pt idx="3440">
                  <c:v>204.75839999999999</c:v>
                </c:pt>
                <c:pt idx="3441">
                  <c:v>204.7884</c:v>
                </c:pt>
                <c:pt idx="3442">
                  <c:v>204.822</c:v>
                </c:pt>
                <c:pt idx="3443">
                  <c:v>204.8365</c:v>
                </c:pt>
                <c:pt idx="3444">
                  <c:v>204.8621</c:v>
                </c:pt>
                <c:pt idx="3445">
                  <c:v>204.87739999999999</c:v>
                </c:pt>
                <c:pt idx="3446">
                  <c:v>204.88120000000001</c:v>
                </c:pt>
                <c:pt idx="3447">
                  <c:v>204.87379999999999</c:v>
                </c:pt>
                <c:pt idx="3448">
                  <c:v>204.86410000000001</c:v>
                </c:pt>
                <c:pt idx="3449">
                  <c:v>204.84229999999999</c:v>
                </c:pt>
                <c:pt idx="3450">
                  <c:v>204.8177</c:v>
                </c:pt>
                <c:pt idx="3451">
                  <c:v>204.79060000000001</c:v>
                </c:pt>
                <c:pt idx="3452">
                  <c:v>204.76560000000001</c:v>
                </c:pt>
                <c:pt idx="3453">
                  <c:v>204.73859999999999</c:v>
                </c:pt>
                <c:pt idx="3454">
                  <c:v>204.70179999999999</c:v>
                </c:pt>
                <c:pt idx="3455">
                  <c:v>204.67570000000001</c:v>
                </c:pt>
                <c:pt idx="3456">
                  <c:v>204.66239999999999</c:v>
                </c:pt>
                <c:pt idx="3457">
                  <c:v>204.66079999999999</c:v>
                </c:pt>
                <c:pt idx="3458">
                  <c:v>204.6619</c:v>
                </c:pt>
                <c:pt idx="3459">
                  <c:v>204.66800000000001</c:v>
                </c:pt>
                <c:pt idx="3460">
                  <c:v>204.67570000000001</c:v>
                </c:pt>
                <c:pt idx="3461">
                  <c:v>204.70840000000001</c:v>
                </c:pt>
                <c:pt idx="3462">
                  <c:v>204.73390000000001</c:v>
                </c:pt>
                <c:pt idx="3463">
                  <c:v>204.75399999999999</c:v>
                </c:pt>
                <c:pt idx="3464">
                  <c:v>204.78739999999999</c:v>
                </c:pt>
                <c:pt idx="3465">
                  <c:v>204.82390000000001</c:v>
                </c:pt>
                <c:pt idx="3466">
                  <c:v>204.86259999999999</c:v>
                </c:pt>
                <c:pt idx="3467">
                  <c:v>204.88319999999999</c:v>
                </c:pt>
                <c:pt idx="3468">
                  <c:v>204.91550000000001</c:v>
                </c:pt>
                <c:pt idx="3469">
                  <c:v>204.92959999999999</c:v>
                </c:pt>
                <c:pt idx="3470">
                  <c:v>204.94479999999999</c:v>
                </c:pt>
                <c:pt idx="3471">
                  <c:v>204.95089999999999</c:v>
                </c:pt>
                <c:pt idx="3472">
                  <c:v>204.9478</c:v>
                </c:pt>
                <c:pt idx="3473">
                  <c:v>204.93559999999999</c:v>
                </c:pt>
                <c:pt idx="3474">
                  <c:v>204.9247</c:v>
                </c:pt>
                <c:pt idx="3475">
                  <c:v>204.9151</c:v>
                </c:pt>
                <c:pt idx="3476">
                  <c:v>204.88640000000001</c:v>
                </c:pt>
                <c:pt idx="3477">
                  <c:v>204.85980000000001</c:v>
                </c:pt>
                <c:pt idx="3478">
                  <c:v>204.83529999999999</c:v>
                </c:pt>
                <c:pt idx="3479">
                  <c:v>204.81309999999999</c:v>
                </c:pt>
                <c:pt idx="3480">
                  <c:v>204.78319999999999</c:v>
                </c:pt>
                <c:pt idx="3481">
                  <c:v>204.75620000000001</c:v>
                </c:pt>
                <c:pt idx="3482">
                  <c:v>204.74279999999999</c:v>
                </c:pt>
                <c:pt idx="3483">
                  <c:v>204.7423</c:v>
                </c:pt>
                <c:pt idx="3484">
                  <c:v>204.75479999999999</c:v>
                </c:pt>
                <c:pt idx="3485">
                  <c:v>204.77</c:v>
                </c:pt>
                <c:pt idx="3486">
                  <c:v>204.78790000000001</c:v>
                </c:pt>
                <c:pt idx="3487">
                  <c:v>204.80770000000001</c:v>
                </c:pt>
                <c:pt idx="3488">
                  <c:v>204.8296</c:v>
                </c:pt>
                <c:pt idx="3489">
                  <c:v>204.8432</c:v>
                </c:pt>
                <c:pt idx="3490">
                  <c:v>204.8785</c:v>
                </c:pt>
                <c:pt idx="3491">
                  <c:v>204.91540000000001</c:v>
                </c:pt>
                <c:pt idx="3492">
                  <c:v>204.93289999999999</c:v>
                </c:pt>
                <c:pt idx="3493">
                  <c:v>204.9623</c:v>
                </c:pt>
                <c:pt idx="3494">
                  <c:v>204.9727</c:v>
                </c:pt>
                <c:pt idx="3495">
                  <c:v>204.98390000000001</c:v>
                </c:pt>
                <c:pt idx="3496">
                  <c:v>204.99700000000001</c:v>
                </c:pt>
                <c:pt idx="3497">
                  <c:v>205.00200000000001</c:v>
                </c:pt>
                <c:pt idx="3498">
                  <c:v>204.99950000000001</c:v>
                </c:pt>
                <c:pt idx="3499">
                  <c:v>204.99930000000001</c:v>
                </c:pt>
                <c:pt idx="3500">
                  <c:v>204.97210000000001</c:v>
                </c:pt>
                <c:pt idx="3501">
                  <c:v>204.94749999999999</c:v>
                </c:pt>
                <c:pt idx="3502">
                  <c:v>204.93629999999999</c:v>
                </c:pt>
                <c:pt idx="3503">
                  <c:v>204.90770000000001</c:v>
                </c:pt>
                <c:pt idx="3504">
                  <c:v>204.8835</c:v>
                </c:pt>
                <c:pt idx="3505">
                  <c:v>204.86250000000001</c:v>
                </c:pt>
                <c:pt idx="3506">
                  <c:v>204.8432</c:v>
                </c:pt>
                <c:pt idx="3507">
                  <c:v>204.81950000000001</c:v>
                </c:pt>
                <c:pt idx="3508">
                  <c:v>204.80549999999999</c:v>
                </c:pt>
                <c:pt idx="3509">
                  <c:v>204.804</c:v>
                </c:pt>
                <c:pt idx="3510">
                  <c:v>204.79490000000001</c:v>
                </c:pt>
                <c:pt idx="3511">
                  <c:v>204.80670000000001</c:v>
                </c:pt>
                <c:pt idx="3512">
                  <c:v>204.80879999999999</c:v>
                </c:pt>
                <c:pt idx="3513">
                  <c:v>204.8192</c:v>
                </c:pt>
                <c:pt idx="3514">
                  <c:v>204.83969999999999</c:v>
                </c:pt>
                <c:pt idx="3515">
                  <c:v>204.85079999999999</c:v>
                </c:pt>
                <c:pt idx="3516">
                  <c:v>204.8715</c:v>
                </c:pt>
                <c:pt idx="3517">
                  <c:v>204.89169999999999</c:v>
                </c:pt>
                <c:pt idx="3518">
                  <c:v>204.91</c:v>
                </c:pt>
                <c:pt idx="3519">
                  <c:v>204.92850000000001</c:v>
                </c:pt>
                <c:pt idx="3520">
                  <c:v>204.9383</c:v>
                </c:pt>
                <c:pt idx="3521">
                  <c:v>204.94810000000001</c:v>
                </c:pt>
                <c:pt idx="3522">
                  <c:v>204.96039999999999</c:v>
                </c:pt>
                <c:pt idx="3523">
                  <c:v>204.9539</c:v>
                </c:pt>
                <c:pt idx="3524">
                  <c:v>204.93870000000001</c:v>
                </c:pt>
                <c:pt idx="3525">
                  <c:v>204.92609999999999</c:v>
                </c:pt>
                <c:pt idx="3526">
                  <c:v>204.91759999999999</c:v>
                </c:pt>
                <c:pt idx="3527">
                  <c:v>204.89179999999999</c:v>
                </c:pt>
                <c:pt idx="3528">
                  <c:v>204.86760000000001</c:v>
                </c:pt>
                <c:pt idx="3529">
                  <c:v>204.84780000000001</c:v>
                </c:pt>
                <c:pt idx="3530">
                  <c:v>204.82409999999999</c:v>
                </c:pt>
                <c:pt idx="3531">
                  <c:v>204.8108</c:v>
                </c:pt>
                <c:pt idx="3532">
                  <c:v>204.7893</c:v>
                </c:pt>
                <c:pt idx="3533">
                  <c:v>204.78110000000001</c:v>
                </c:pt>
                <c:pt idx="3534">
                  <c:v>204.77330000000001</c:v>
                </c:pt>
                <c:pt idx="3535">
                  <c:v>204.7757</c:v>
                </c:pt>
                <c:pt idx="3536">
                  <c:v>204.7765</c:v>
                </c:pt>
                <c:pt idx="3537">
                  <c:v>204.78739999999999</c:v>
                </c:pt>
                <c:pt idx="3538">
                  <c:v>204.78809999999999</c:v>
                </c:pt>
                <c:pt idx="3539">
                  <c:v>204.80690000000001</c:v>
                </c:pt>
                <c:pt idx="3540">
                  <c:v>204.827</c:v>
                </c:pt>
                <c:pt idx="3541">
                  <c:v>204.8468</c:v>
                </c:pt>
                <c:pt idx="3542">
                  <c:v>204.8708</c:v>
                </c:pt>
                <c:pt idx="3543">
                  <c:v>204.88030000000001</c:v>
                </c:pt>
                <c:pt idx="3544">
                  <c:v>204.90280000000001</c:v>
                </c:pt>
                <c:pt idx="3545">
                  <c:v>204.92439999999999</c:v>
                </c:pt>
                <c:pt idx="3546">
                  <c:v>204.947</c:v>
                </c:pt>
                <c:pt idx="3547">
                  <c:v>204.96250000000001</c:v>
                </c:pt>
                <c:pt idx="3548">
                  <c:v>204.96719999999999</c:v>
                </c:pt>
                <c:pt idx="3549">
                  <c:v>204.96279999999999</c:v>
                </c:pt>
                <c:pt idx="3550">
                  <c:v>204.96549999999999</c:v>
                </c:pt>
                <c:pt idx="3551">
                  <c:v>204.94130000000001</c:v>
                </c:pt>
                <c:pt idx="3552">
                  <c:v>204.94040000000001</c:v>
                </c:pt>
                <c:pt idx="3553">
                  <c:v>204.9229</c:v>
                </c:pt>
                <c:pt idx="3554">
                  <c:v>204.91290000000001</c:v>
                </c:pt>
                <c:pt idx="3555">
                  <c:v>204.8845</c:v>
                </c:pt>
                <c:pt idx="3556">
                  <c:v>204.86969999999999</c:v>
                </c:pt>
                <c:pt idx="3557">
                  <c:v>204.863</c:v>
                </c:pt>
                <c:pt idx="3558">
                  <c:v>204.8579</c:v>
                </c:pt>
                <c:pt idx="3559">
                  <c:v>204.8425</c:v>
                </c:pt>
                <c:pt idx="3560">
                  <c:v>204.83099999999999</c:v>
                </c:pt>
                <c:pt idx="3561">
                  <c:v>204.83109999999999</c:v>
                </c:pt>
                <c:pt idx="3562">
                  <c:v>204.82839999999999</c:v>
                </c:pt>
                <c:pt idx="3563">
                  <c:v>204.8372</c:v>
                </c:pt>
                <c:pt idx="3564">
                  <c:v>204.84520000000001</c:v>
                </c:pt>
                <c:pt idx="3565">
                  <c:v>204.8622</c:v>
                </c:pt>
                <c:pt idx="3566">
                  <c:v>204.86840000000001</c:v>
                </c:pt>
                <c:pt idx="3567">
                  <c:v>204.89340000000001</c:v>
                </c:pt>
                <c:pt idx="3568">
                  <c:v>204.91239999999999</c:v>
                </c:pt>
                <c:pt idx="3569">
                  <c:v>204.9325</c:v>
                </c:pt>
                <c:pt idx="3570">
                  <c:v>204.94659999999999</c:v>
                </c:pt>
                <c:pt idx="3571">
                  <c:v>204.96190000000001</c:v>
                </c:pt>
                <c:pt idx="3572">
                  <c:v>204.96350000000001</c:v>
                </c:pt>
                <c:pt idx="3573">
                  <c:v>204.9761</c:v>
                </c:pt>
                <c:pt idx="3574">
                  <c:v>204.97290000000001</c:v>
                </c:pt>
                <c:pt idx="3575">
                  <c:v>204.96369999999999</c:v>
                </c:pt>
                <c:pt idx="3576">
                  <c:v>204.9709</c:v>
                </c:pt>
                <c:pt idx="3577">
                  <c:v>204.94749999999999</c:v>
                </c:pt>
                <c:pt idx="3578">
                  <c:v>204.93350000000001</c:v>
                </c:pt>
                <c:pt idx="3579">
                  <c:v>204.9238</c:v>
                </c:pt>
                <c:pt idx="3580">
                  <c:v>204.90600000000001</c:v>
                </c:pt>
                <c:pt idx="3581">
                  <c:v>204.89529999999999</c:v>
                </c:pt>
                <c:pt idx="3582">
                  <c:v>204.88229999999999</c:v>
                </c:pt>
                <c:pt idx="3583">
                  <c:v>204.86539999999999</c:v>
                </c:pt>
                <c:pt idx="3584">
                  <c:v>204.85319999999999</c:v>
                </c:pt>
                <c:pt idx="3585">
                  <c:v>204.8398</c:v>
                </c:pt>
                <c:pt idx="3586">
                  <c:v>204.83789999999999</c:v>
                </c:pt>
                <c:pt idx="3587">
                  <c:v>204.8408</c:v>
                </c:pt>
                <c:pt idx="3588">
                  <c:v>204.84229999999999</c:v>
                </c:pt>
                <c:pt idx="3589">
                  <c:v>204.85239999999999</c:v>
                </c:pt>
                <c:pt idx="3590">
                  <c:v>204.86410000000001</c:v>
                </c:pt>
                <c:pt idx="3591">
                  <c:v>204.87119999999999</c:v>
                </c:pt>
                <c:pt idx="3592">
                  <c:v>204.87690000000001</c:v>
                </c:pt>
                <c:pt idx="3593">
                  <c:v>204.88740000000001</c:v>
                </c:pt>
                <c:pt idx="3594">
                  <c:v>204.89930000000001</c:v>
                </c:pt>
                <c:pt idx="3595">
                  <c:v>204.92230000000001</c:v>
                </c:pt>
                <c:pt idx="3596">
                  <c:v>204.9434</c:v>
                </c:pt>
                <c:pt idx="3597">
                  <c:v>204.94329999999999</c:v>
                </c:pt>
                <c:pt idx="3598">
                  <c:v>204.94450000000001</c:v>
                </c:pt>
                <c:pt idx="3599">
                  <c:v>204.947</c:v>
                </c:pt>
                <c:pt idx="3600">
                  <c:v>204.9511</c:v>
                </c:pt>
                <c:pt idx="3601">
                  <c:v>204.947</c:v>
                </c:pt>
                <c:pt idx="3602">
                  <c:v>204.941</c:v>
                </c:pt>
                <c:pt idx="3603">
                  <c:v>204.93360000000001</c:v>
                </c:pt>
                <c:pt idx="3604">
                  <c:v>204.92160000000001</c:v>
                </c:pt>
                <c:pt idx="3605">
                  <c:v>204.91460000000001</c:v>
                </c:pt>
                <c:pt idx="3606">
                  <c:v>204.9067</c:v>
                </c:pt>
                <c:pt idx="3607">
                  <c:v>204.89709999999999</c:v>
                </c:pt>
                <c:pt idx="3608">
                  <c:v>204.88319999999999</c:v>
                </c:pt>
                <c:pt idx="3609">
                  <c:v>204.86510000000001</c:v>
                </c:pt>
                <c:pt idx="3610">
                  <c:v>204.8716</c:v>
                </c:pt>
                <c:pt idx="3611">
                  <c:v>204.86099999999999</c:v>
                </c:pt>
                <c:pt idx="3612">
                  <c:v>204.85820000000001</c:v>
                </c:pt>
                <c:pt idx="3613">
                  <c:v>204.85730000000001</c:v>
                </c:pt>
                <c:pt idx="3614">
                  <c:v>204.864</c:v>
                </c:pt>
                <c:pt idx="3615">
                  <c:v>204.85939999999999</c:v>
                </c:pt>
                <c:pt idx="3616">
                  <c:v>204.8717</c:v>
                </c:pt>
                <c:pt idx="3617">
                  <c:v>204.88380000000001</c:v>
                </c:pt>
                <c:pt idx="3618">
                  <c:v>204.89009999999999</c:v>
                </c:pt>
                <c:pt idx="3619">
                  <c:v>204.90369999999999</c:v>
                </c:pt>
                <c:pt idx="3620">
                  <c:v>204.9151</c:v>
                </c:pt>
                <c:pt idx="3621">
                  <c:v>204.92410000000001</c:v>
                </c:pt>
                <c:pt idx="3622">
                  <c:v>204.93860000000001</c:v>
                </c:pt>
                <c:pt idx="3623">
                  <c:v>204.9452</c:v>
                </c:pt>
                <c:pt idx="3624">
                  <c:v>204.94800000000001</c:v>
                </c:pt>
                <c:pt idx="3625">
                  <c:v>204.96190000000001</c:v>
                </c:pt>
                <c:pt idx="3626">
                  <c:v>204.95869999999999</c:v>
                </c:pt>
                <c:pt idx="3627">
                  <c:v>204.9571</c:v>
                </c:pt>
                <c:pt idx="3628">
                  <c:v>204.9427</c:v>
                </c:pt>
                <c:pt idx="3629">
                  <c:v>204.9341</c:v>
                </c:pt>
                <c:pt idx="3630">
                  <c:v>204.9357</c:v>
                </c:pt>
                <c:pt idx="3631">
                  <c:v>204.9248</c:v>
                </c:pt>
                <c:pt idx="3632">
                  <c:v>204.91589999999999</c:v>
                </c:pt>
                <c:pt idx="3633">
                  <c:v>204.9091</c:v>
                </c:pt>
                <c:pt idx="3634">
                  <c:v>204.89519999999999</c:v>
                </c:pt>
                <c:pt idx="3635">
                  <c:v>204.88329999999999</c:v>
                </c:pt>
                <c:pt idx="3636">
                  <c:v>204.88210000000001</c:v>
                </c:pt>
                <c:pt idx="3637">
                  <c:v>204.87880000000001</c:v>
                </c:pt>
                <c:pt idx="3638">
                  <c:v>204.8733</c:v>
                </c:pt>
                <c:pt idx="3639">
                  <c:v>204.8699</c:v>
                </c:pt>
                <c:pt idx="3640">
                  <c:v>204.86410000000001</c:v>
                </c:pt>
                <c:pt idx="3641">
                  <c:v>204.85599999999999</c:v>
                </c:pt>
                <c:pt idx="3642">
                  <c:v>204.87260000000001</c:v>
                </c:pt>
                <c:pt idx="3643">
                  <c:v>204.8776</c:v>
                </c:pt>
                <c:pt idx="3644">
                  <c:v>204.88</c:v>
                </c:pt>
                <c:pt idx="3645">
                  <c:v>204.8931</c:v>
                </c:pt>
                <c:pt idx="3646">
                  <c:v>204.8989</c:v>
                </c:pt>
                <c:pt idx="3647">
                  <c:v>204.91550000000001</c:v>
                </c:pt>
                <c:pt idx="3648">
                  <c:v>204.9246</c:v>
                </c:pt>
                <c:pt idx="3649">
                  <c:v>204.92619999999999</c:v>
                </c:pt>
                <c:pt idx="3650">
                  <c:v>204.91579999999999</c:v>
                </c:pt>
                <c:pt idx="3651">
                  <c:v>204.9255</c:v>
                </c:pt>
                <c:pt idx="3652">
                  <c:v>204.91409999999999</c:v>
                </c:pt>
                <c:pt idx="3653">
                  <c:v>204.91820000000001</c:v>
                </c:pt>
                <c:pt idx="3654">
                  <c:v>204.9109</c:v>
                </c:pt>
                <c:pt idx="3655">
                  <c:v>204.9143</c:v>
                </c:pt>
                <c:pt idx="3656">
                  <c:v>204.90649999999999</c:v>
                </c:pt>
                <c:pt idx="3657">
                  <c:v>204.9007</c:v>
                </c:pt>
                <c:pt idx="3658">
                  <c:v>204.89279999999999</c:v>
                </c:pt>
                <c:pt idx="3659">
                  <c:v>204.87299999999999</c:v>
                </c:pt>
                <c:pt idx="3660">
                  <c:v>204.8691</c:v>
                </c:pt>
                <c:pt idx="3661">
                  <c:v>204.85939999999999</c:v>
                </c:pt>
                <c:pt idx="3662">
                  <c:v>204.85579999999999</c:v>
                </c:pt>
                <c:pt idx="3663">
                  <c:v>204.8492</c:v>
                </c:pt>
                <c:pt idx="3664">
                  <c:v>204.84469999999999</c:v>
                </c:pt>
                <c:pt idx="3665">
                  <c:v>204.8459</c:v>
                </c:pt>
                <c:pt idx="3666">
                  <c:v>204.84389999999999</c:v>
                </c:pt>
                <c:pt idx="3667">
                  <c:v>204.8578</c:v>
                </c:pt>
                <c:pt idx="3668">
                  <c:v>204.85810000000001</c:v>
                </c:pt>
                <c:pt idx="3669">
                  <c:v>204.8724</c:v>
                </c:pt>
                <c:pt idx="3670">
                  <c:v>204.88839999999999</c:v>
                </c:pt>
                <c:pt idx="3671">
                  <c:v>204.892</c:v>
                </c:pt>
                <c:pt idx="3672">
                  <c:v>204.9008</c:v>
                </c:pt>
                <c:pt idx="3673">
                  <c:v>204.89179999999999</c:v>
                </c:pt>
                <c:pt idx="3674">
                  <c:v>204.90170000000001</c:v>
                </c:pt>
                <c:pt idx="3675">
                  <c:v>204.89699999999999</c:v>
                </c:pt>
                <c:pt idx="3676">
                  <c:v>204.9075</c:v>
                </c:pt>
                <c:pt idx="3677">
                  <c:v>204.90430000000001</c:v>
                </c:pt>
                <c:pt idx="3678">
                  <c:v>204.89179999999999</c:v>
                </c:pt>
                <c:pt idx="3679">
                  <c:v>204.8947</c:v>
                </c:pt>
                <c:pt idx="3680">
                  <c:v>204.8904</c:v>
                </c:pt>
                <c:pt idx="3681">
                  <c:v>204.87039999999999</c:v>
                </c:pt>
                <c:pt idx="3682">
                  <c:v>204.869</c:v>
                </c:pt>
                <c:pt idx="3683">
                  <c:v>204.86609999999999</c:v>
                </c:pt>
                <c:pt idx="3684">
                  <c:v>204.8562</c:v>
                </c:pt>
                <c:pt idx="3685">
                  <c:v>204.85079999999999</c:v>
                </c:pt>
                <c:pt idx="3686">
                  <c:v>204.84389999999999</c:v>
                </c:pt>
                <c:pt idx="3687">
                  <c:v>204.833</c:v>
                </c:pt>
                <c:pt idx="3688">
                  <c:v>204.8348</c:v>
                </c:pt>
                <c:pt idx="3689">
                  <c:v>204.827</c:v>
                </c:pt>
                <c:pt idx="3690">
                  <c:v>204.82900000000001</c:v>
                </c:pt>
                <c:pt idx="3691">
                  <c:v>204.82990000000001</c:v>
                </c:pt>
                <c:pt idx="3692">
                  <c:v>204.83760000000001</c:v>
                </c:pt>
                <c:pt idx="3693">
                  <c:v>204.83840000000001</c:v>
                </c:pt>
                <c:pt idx="3694">
                  <c:v>204.8458</c:v>
                </c:pt>
                <c:pt idx="3695">
                  <c:v>204.8545</c:v>
                </c:pt>
                <c:pt idx="3696">
                  <c:v>204.86439999999999</c:v>
                </c:pt>
                <c:pt idx="3697">
                  <c:v>204.87819999999999</c:v>
                </c:pt>
                <c:pt idx="3698">
                  <c:v>204.88480000000001</c:v>
                </c:pt>
                <c:pt idx="3699">
                  <c:v>204.88919999999999</c:v>
                </c:pt>
                <c:pt idx="3700">
                  <c:v>204.89830000000001</c:v>
                </c:pt>
                <c:pt idx="3701">
                  <c:v>204.89680000000001</c:v>
                </c:pt>
                <c:pt idx="3702">
                  <c:v>204.8965</c:v>
                </c:pt>
                <c:pt idx="3703">
                  <c:v>204.90090000000001</c:v>
                </c:pt>
                <c:pt idx="3704">
                  <c:v>204.9007</c:v>
                </c:pt>
                <c:pt idx="3705">
                  <c:v>204.90170000000001</c:v>
                </c:pt>
                <c:pt idx="3706">
                  <c:v>204.904</c:v>
                </c:pt>
                <c:pt idx="3707">
                  <c:v>204.89709999999999</c:v>
                </c:pt>
                <c:pt idx="3708">
                  <c:v>204.8895</c:v>
                </c:pt>
                <c:pt idx="3709">
                  <c:v>204.88929999999999</c:v>
                </c:pt>
                <c:pt idx="3710">
                  <c:v>204.88249999999999</c:v>
                </c:pt>
                <c:pt idx="3711">
                  <c:v>204.87710000000001</c:v>
                </c:pt>
                <c:pt idx="3712">
                  <c:v>204.86940000000001</c:v>
                </c:pt>
                <c:pt idx="3713">
                  <c:v>204.87129999999999</c:v>
                </c:pt>
                <c:pt idx="3714">
                  <c:v>204.86869999999999</c:v>
                </c:pt>
                <c:pt idx="3715">
                  <c:v>204.87379999999999</c:v>
                </c:pt>
                <c:pt idx="3716">
                  <c:v>204.87430000000001</c:v>
                </c:pt>
                <c:pt idx="3717">
                  <c:v>204.87459999999999</c:v>
                </c:pt>
                <c:pt idx="3718">
                  <c:v>204.86859999999999</c:v>
                </c:pt>
                <c:pt idx="3719">
                  <c:v>204.88820000000001</c:v>
                </c:pt>
                <c:pt idx="3720">
                  <c:v>204.89340000000001</c:v>
                </c:pt>
                <c:pt idx="3721">
                  <c:v>204.89230000000001</c:v>
                </c:pt>
                <c:pt idx="3722">
                  <c:v>204.9023</c:v>
                </c:pt>
                <c:pt idx="3723">
                  <c:v>204.90610000000001</c:v>
                </c:pt>
                <c:pt idx="3724">
                  <c:v>204.9178</c:v>
                </c:pt>
                <c:pt idx="3725">
                  <c:v>204.9169</c:v>
                </c:pt>
                <c:pt idx="3726">
                  <c:v>204.91759999999999</c:v>
                </c:pt>
                <c:pt idx="3727">
                  <c:v>204.9264</c:v>
                </c:pt>
                <c:pt idx="3728">
                  <c:v>204.91470000000001</c:v>
                </c:pt>
                <c:pt idx="3729">
                  <c:v>204.9256</c:v>
                </c:pt>
                <c:pt idx="3730">
                  <c:v>204.9239</c:v>
                </c:pt>
                <c:pt idx="3731">
                  <c:v>204.9228</c:v>
                </c:pt>
                <c:pt idx="3732">
                  <c:v>204.92359999999999</c:v>
                </c:pt>
                <c:pt idx="3733">
                  <c:v>204.91730000000001</c:v>
                </c:pt>
                <c:pt idx="3734">
                  <c:v>204.91300000000001</c:v>
                </c:pt>
                <c:pt idx="3735">
                  <c:v>204.904</c:v>
                </c:pt>
                <c:pt idx="3736">
                  <c:v>204.89500000000001</c:v>
                </c:pt>
                <c:pt idx="3737">
                  <c:v>204.88810000000001</c:v>
                </c:pt>
                <c:pt idx="3738">
                  <c:v>204.89009999999999</c:v>
                </c:pt>
                <c:pt idx="3739">
                  <c:v>204.87299999999999</c:v>
                </c:pt>
                <c:pt idx="3740">
                  <c:v>204.8716</c:v>
                </c:pt>
                <c:pt idx="3741">
                  <c:v>204.8725</c:v>
                </c:pt>
                <c:pt idx="3742">
                  <c:v>204.86859999999999</c:v>
                </c:pt>
                <c:pt idx="3743">
                  <c:v>204.85939999999999</c:v>
                </c:pt>
                <c:pt idx="3744">
                  <c:v>204.85929999999999</c:v>
                </c:pt>
                <c:pt idx="3745">
                  <c:v>204.86940000000001</c:v>
                </c:pt>
                <c:pt idx="3746">
                  <c:v>204.86680000000001</c:v>
                </c:pt>
                <c:pt idx="3747">
                  <c:v>204.8742</c:v>
                </c:pt>
                <c:pt idx="3748">
                  <c:v>204.88319999999999</c:v>
                </c:pt>
                <c:pt idx="3749">
                  <c:v>204.88040000000001</c:v>
                </c:pt>
                <c:pt idx="3750">
                  <c:v>204.88659999999999</c:v>
                </c:pt>
                <c:pt idx="3751">
                  <c:v>204.89490000000001</c:v>
                </c:pt>
                <c:pt idx="3752">
                  <c:v>204.8982</c:v>
                </c:pt>
                <c:pt idx="3753">
                  <c:v>204.90360000000001</c:v>
                </c:pt>
                <c:pt idx="3754">
                  <c:v>204.904</c:v>
                </c:pt>
                <c:pt idx="3755">
                  <c:v>204.9134</c:v>
                </c:pt>
                <c:pt idx="3756">
                  <c:v>204.9033</c:v>
                </c:pt>
                <c:pt idx="3757">
                  <c:v>204.9025</c:v>
                </c:pt>
                <c:pt idx="3758">
                  <c:v>204.90369999999999</c:v>
                </c:pt>
                <c:pt idx="3759">
                  <c:v>204.88550000000001</c:v>
                </c:pt>
                <c:pt idx="3760">
                  <c:v>204.88399999999999</c:v>
                </c:pt>
                <c:pt idx="3761">
                  <c:v>204.88460000000001</c:v>
                </c:pt>
                <c:pt idx="3762">
                  <c:v>204.88730000000001</c:v>
                </c:pt>
                <c:pt idx="3763">
                  <c:v>204.87790000000001</c:v>
                </c:pt>
                <c:pt idx="3764">
                  <c:v>204.86330000000001</c:v>
                </c:pt>
                <c:pt idx="3765">
                  <c:v>204.86519999999999</c:v>
                </c:pt>
                <c:pt idx="3766">
                  <c:v>204.86930000000001</c:v>
                </c:pt>
                <c:pt idx="3767">
                  <c:v>204.86859999999999</c:v>
                </c:pt>
                <c:pt idx="3768">
                  <c:v>204.86250000000001</c:v>
                </c:pt>
                <c:pt idx="3769">
                  <c:v>204.86619999999999</c:v>
                </c:pt>
                <c:pt idx="3770">
                  <c:v>204.87129999999999</c:v>
                </c:pt>
                <c:pt idx="3771">
                  <c:v>204.86420000000001</c:v>
                </c:pt>
                <c:pt idx="3772">
                  <c:v>204.87360000000001</c:v>
                </c:pt>
                <c:pt idx="3773">
                  <c:v>204.8843</c:v>
                </c:pt>
                <c:pt idx="3774">
                  <c:v>204.8827</c:v>
                </c:pt>
                <c:pt idx="3775">
                  <c:v>204.88380000000001</c:v>
                </c:pt>
                <c:pt idx="3776">
                  <c:v>204.8862</c:v>
                </c:pt>
                <c:pt idx="3777">
                  <c:v>204.89070000000001</c:v>
                </c:pt>
                <c:pt idx="3778">
                  <c:v>204.88939999999999</c:v>
                </c:pt>
                <c:pt idx="3779">
                  <c:v>204.89009999999999</c:v>
                </c:pt>
                <c:pt idx="3780">
                  <c:v>204.8939</c:v>
                </c:pt>
                <c:pt idx="3781">
                  <c:v>204.90520000000001</c:v>
                </c:pt>
                <c:pt idx="3782">
                  <c:v>204.9041</c:v>
                </c:pt>
                <c:pt idx="3783">
                  <c:v>204.90610000000001</c:v>
                </c:pt>
                <c:pt idx="3784">
                  <c:v>204.90350000000001</c:v>
                </c:pt>
                <c:pt idx="3785">
                  <c:v>204.89529999999999</c:v>
                </c:pt>
                <c:pt idx="3786">
                  <c:v>204.88900000000001</c:v>
                </c:pt>
                <c:pt idx="3787">
                  <c:v>204.8783</c:v>
                </c:pt>
                <c:pt idx="3788">
                  <c:v>204.87610000000001</c:v>
                </c:pt>
                <c:pt idx="3789">
                  <c:v>204.86949999999999</c:v>
                </c:pt>
                <c:pt idx="3790">
                  <c:v>204.8665</c:v>
                </c:pt>
                <c:pt idx="3791">
                  <c:v>204.8657</c:v>
                </c:pt>
                <c:pt idx="3792">
                  <c:v>204.8733</c:v>
                </c:pt>
                <c:pt idx="3793">
                  <c:v>204.86879999999999</c:v>
                </c:pt>
                <c:pt idx="3794">
                  <c:v>204.8664</c:v>
                </c:pt>
                <c:pt idx="3795">
                  <c:v>204.86439999999999</c:v>
                </c:pt>
                <c:pt idx="3796">
                  <c:v>204.8725</c:v>
                </c:pt>
                <c:pt idx="3797">
                  <c:v>204.8683</c:v>
                </c:pt>
                <c:pt idx="3798">
                  <c:v>204.86619999999999</c:v>
                </c:pt>
                <c:pt idx="3799">
                  <c:v>204.87629999999999</c:v>
                </c:pt>
                <c:pt idx="3800">
                  <c:v>204.88650000000001</c:v>
                </c:pt>
                <c:pt idx="3801">
                  <c:v>204.8989</c:v>
                </c:pt>
                <c:pt idx="3802">
                  <c:v>204.90530000000001</c:v>
                </c:pt>
                <c:pt idx="3803">
                  <c:v>204.89949999999999</c:v>
                </c:pt>
                <c:pt idx="3804">
                  <c:v>204.916</c:v>
                </c:pt>
                <c:pt idx="3805">
                  <c:v>204.9188</c:v>
                </c:pt>
                <c:pt idx="3806">
                  <c:v>204.92160000000001</c:v>
                </c:pt>
                <c:pt idx="3807">
                  <c:v>204.91829999999999</c:v>
                </c:pt>
                <c:pt idx="3808">
                  <c:v>204.9196</c:v>
                </c:pt>
                <c:pt idx="3809">
                  <c:v>204.9171</c:v>
                </c:pt>
                <c:pt idx="3810">
                  <c:v>204.9194</c:v>
                </c:pt>
                <c:pt idx="3811">
                  <c:v>204.91239999999999</c:v>
                </c:pt>
                <c:pt idx="3812">
                  <c:v>204.90539999999999</c:v>
                </c:pt>
                <c:pt idx="3813">
                  <c:v>204.89240000000001</c:v>
                </c:pt>
                <c:pt idx="3814">
                  <c:v>204.87870000000001</c:v>
                </c:pt>
                <c:pt idx="3815">
                  <c:v>204.88159999999999</c:v>
                </c:pt>
                <c:pt idx="3816">
                  <c:v>204.87860000000001</c:v>
                </c:pt>
                <c:pt idx="3817">
                  <c:v>204.87520000000001</c:v>
                </c:pt>
                <c:pt idx="3818">
                  <c:v>204.88</c:v>
                </c:pt>
                <c:pt idx="3819">
                  <c:v>204.87889999999999</c:v>
                </c:pt>
                <c:pt idx="3820">
                  <c:v>204.88040000000001</c:v>
                </c:pt>
                <c:pt idx="3821">
                  <c:v>204.87880000000001</c:v>
                </c:pt>
                <c:pt idx="3822">
                  <c:v>204.87979999999999</c:v>
                </c:pt>
                <c:pt idx="3823">
                  <c:v>204.88579999999999</c:v>
                </c:pt>
                <c:pt idx="3824">
                  <c:v>204.8888</c:v>
                </c:pt>
                <c:pt idx="3825">
                  <c:v>204.89099999999999</c:v>
                </c:pt>
                <c:pt idx="3826">
                  <c:v>204.89250000000001</c:v>
                </c:pt>
                <c:pt idx="3827">
                  <c:v>204.89089999999999</c:v>
                </c:pt>
                <c:pt idx="3828">
                  <c:v>204.88829999999999</c:v>
                </c:pt>
                <c:pt idx="3829">
                  <c:v>204.8913</c:v>
                </c:pt>
                <c:pt idx="3830">
                  <c:v>204.89670000000001</c:v>
                </c:pt>
                <c:pt idx="3831">
                  <c:v>204.90450000000001</c:v>
                </c:pt>
                <c:pt idx="3832">
                  <c:v>204.9023</c:v>
                </c:pt>
                <c:pt idx="3833">
                  <c:v>204.9024</c:v>
                </c:pt>
                <c:pt idx="3834">
                  <c:v>204.89959999999999</c:v>
                </c:pt>
                <c:pt idx="3835">
                  <c:v>204.8938</c:v>
                </c:pt>
                <c:pt idx="3836">
                  <c:v>204.8905</c:v>
                </c:pt>
                <c:pt idx="3837">
                  <c:v>204.89449999999999</c:v>
                </c:pt>
                <c:pt idx="3838">
                  <c:v>204.88319999999999</c:v>
                </c:pt>
                <c:pt idx="3839">
                  <c:v>204.87289999999999</c:v>
                </c:pt>
                <c:pt idx="3840">
                  <c:v>204.87379999999999</c:v>
                </c:pt>
                <c:pt idx="3841">
                  <c:v>204.87719999999999</c:v>
                </c:pt>
                <c:pt idx="3842">
                  <c:v>204.87889999999999</c:v>
                </c:pt>
                <c:pt idx="3843">
                  <c:v>204.86510000000001</c:v>
                </c:pt>
                <c:pt idx="3844">
                  <c:v>204.8536</c:v>
                </c:pt>
                <c:pt idx="3845">
                  <c:v>204.85810000000001</c:v>
                </c:pt>
                <c:pt idx="3846">
                  <c:v>204.86</c:v>
                </c:pt>
                <c:pt idx="3847">
                  <c:v>204.8511</c:v>
                </c:pt>
                <c:pt idx="3848">
                  <c:v>204.858</c:v>
                </c:pt>
                <c:pt idx="3849">
                  <c:v>204.85759999999999</c:v>
                </c:pt>
                <c:pt idx="3850">
                  <c:v>204.86410000000001</c:v>
                </c:pt>
                <c:pt idx="3851">
                  <c:v>204.87309999999999</c:v>
                </c:pt>
                <c:pt idx="3852">
                  <c:v>204.87950000000001</c:v>
                </c:pt>
                <c:pt idx="3853">
                  <c:v>204.87450000000001</c:v>
                </c:pt>
                <c:pt idx="3854">
                  <c:v>204.88499999999999</c:v>
                </c:pt>
                <c:pt idx="3855">
                  <c:v>204.88399999999999</c:v>
                </c:pt>
                <c:pt idx="3856">
                  <c:v>204.89410000000001</c:v>
                </c:pt>
                <c:pt idx="3857">
                  <c:v>204.8972</c:v>
                </c:pt>
                <c:pt idx="3858">
                  <c:v>204.9024</c:v>
                </c:pt>
                <c:pt idx="3859">
                  <c:v>204.91419999999999</c:v>
                </c:pt>
                <c:pt idx="3860">
                  <c:v>204.91</c:v>
                </c:pt>
                <c:pt idx="3861">
                  <c:v>204.9128</c:v>
                </c:pt>
                <c:pt idx="3862">
                  <c:v>204.90870000000001</c:v>
                </c:pt>
                <c:pt idx="3863">
                  <c:v>204.9025</c:v>
                </c:pt>
                <c:pt idx="3864">
                  <c:v>204.90280000000001</c:v>
                </c:pt>
                <c:pt idx="3865">
                  <c:v>204.90610000000001</c:v>
                </c:pt>
                <c:pt idx="3866">
                  <c:v>204.9025</c:v>
                </c:pt>
                <c:pt idx="3867">
                  <c:v>204.8878</c:v>
                </c:pt>
                <c:pt idx="3868">
                  <c:v>204.89400000000001</c:v>
                </c:pt>
                <c:pt idx="3869">
                  <c:v>204.89330000000001</c:v>
                </c:pt>
                <c:pt idx="3870">
                  <c:v>204.90549999999999</c:v>
                </c:pt>
                <c:pt idx="3871">
                  <c:v>204.89760000000001</c:v>
                </c:pt>
                <c:pt idx="3872">
                  <c:v>204.89619999999999</c:v>
                </c:pt>
                <c:pt idx="3873">
                  <c:v>204.89609999999999</c:v>
                </c:pt>
                <c:pt idx="3874">
                  <c:v>204.8997</c:v>
                </c:pt>
                <c:pt idx="3875">
                  <c:v>204.89259999999999</c:v>
                </c:pt>
                <c:pt idx="3876">
                  <c:v>204.90129999999999</c:v>
                </c:pt>
                <c:pt idx="3877">
                  <c:v>204.9126</c:v>
                </c:pt>
                <c:pt idx="3878">
                  <c:v>204.9075</c:v>
                </c:pt>
                <c:pt idx="3879">
                  <c:v>204.905</c:v>
                </c:pt>
                <c:pt idx="3880">
                  <c:v>204.91050000000001</c:v>
                </c:pt>
                <c:pt idx="3881">
                  <c:v>204.9187</c:v>
                </c:pt>
                <c:pt idx="3882">
                  <c:v>204.91990000000001</c:v>
                </c:pt>
                <c:pt idx="3883">
                  <c:v>204.92</c:v>
                </c:pt>
                <c:pt idx="3884">
                  <c:v>204.9205</c:v>
                </c:pt>
                <c:pt idx="3885">
                  <c:v>204.9162</c:v>
                </c:pt>
                <c:pt idx="3886">
                  <c:v>204.90860000000001</c:v>
                </c:pt>
                <c:pt idx="3887">
                  <c:v>204.8964</c:v>
                </c:pt>
                <c:pt idx="3888">
                  <c:v>204.9033</c:v>
                </c:pt>
                <c:pt idx="3889">
                  <c:v>204.8963</c:v>
                </c:pt>
                <c:pt idx="3890">
                  <c:v>204.88849999999999</c:v>
                </c:pt>
                <c:pt idx="3891">
                  <c:v>204.88679999999999</c:v>
                </c:pt>
                <c:pt idx="3892">
                  <c:v>204.8877</c:v>
                </c:pt>
                <c:pt idx="3893">
                  <c:v>204.8878</c:v>
                </c:pt>
                <c:pt idx="3894">
                  <c:v>204.87479999999999</c:v>
                </c:pt>
                <c:pt idx="3895">
                  <c:v>204.88030000000001</c:v>
                </c:pt>
                <c:pt idx="3896">
                  <c:v>204.8853</c:v>
                </c:pt>
                <c:pt idx="3897">
                  <c:v>204.88980000000001</c:v>
                </c:pt>
                <c:pt idx="3898">
                  <c:v>204.8809</c:v>
                </c:pt>
                <c:pt idx="3899">
                  <c:v>204.87129999999999</c:v>
                </c:pt>
                <c:pt idx="3900">
                  <c:v>204.8835</c:v>
                </c:pt>
                <c:pt idx="3901">
                  <c:v>204.8827</c:v>
                </c:pt>
                <c:pt idx="3902">
                  <c:v>204.88679999999999</c:v>
                </c:pt>
                <c:pt idx="3903">
                  <c:v>204.8777</c:v>
                </c:pt>
                <c:pt idx="3904">
                  <c:v>204.88</c:v>
                </c:pt>
                <c:pt idx="3905">
                  <c:v>204.88849999999999</c:v>
                </c:pt>
                <c:pt idx="3906">
                  <c:v>204.88980000000001</c:v>
                </c:pt>
                <c:pt idx="3907">
                  <c:v>204.9033</c:v>
                </c:pt>
                <c:pt idx="3908">
                  <c:v>204.9025</c:v>
                </c:pt>
                <c:pt idx="3909">
                  <c:v>204.88460000000001</c:v>
                </c:pt>
                <c:pt idx="3910">
                  <c:v>204.8913</c:v>
                </c:pt>
                <c:pt idx="3911">
                  <c:v>204.88239999999999</c:v>
                </c:pt>
                <c:pt idx="3912">
                  <c:v>204.8716</c:v>
                </c:pt>
                <c:pt idx="3913">
                  <c:v>204.87549999999999</c:v>
                </c:pt>
                <c:pt idx="3914">
                  <c:v>204.8792</c:v>
                </c:pt>
                <c:pt idx="3915">
                  <c:v>204.87530000000001</c:v>
                </c:pt>
                <c:pt idx="3916">
                  <c:v>204.864</c:v>
                </c:pt>
                <c:pt idx="3917">
                  <c:v>204.8648</c:v>
                </c:pt>
                <c:pt idx="3918">
                  <c:v>204.8655</c:v>
                </c:pt>
                <c:pt idx="3919">
                  <c:v>204.87360000000001</c:v>
                </c:pt>
                <c:pt idx="3920">
                  <c:v>204.86920000000001</c:v>
                </c:pt>
                <c:pt idx="3921">
                  <c:v>204.8648</c:v>
                </c:pt>
                <c:pt idx="3922">
                  <c:v>204.86519999999999</c:v>
                </c:pt>
                <c:pt idx="3923">
                  <c:v>204.87029999999999</c:v>
                </c:pt>
                <c:pt idx="3924">
                  <c:v>204.88</c:v>
                </c:pt>
                <c:pt idx="3925">
                  <c:v>204.86770000000001</c:v>
                </c:pt>
                <c:pt idx="3926">
                  <c:v>204.8776</c:v>
                </c:pt>
                <c:pt idx="3927">
                  <c:v>204.87780000000001</c:v>
                </c:pt>
                <c:pt idx="3928">
                  <c:v>204.88470000000001</c:v>
                </c:pt>
                <c:pt idx="3929">
                  <c:v>204.89599999999999</c:v>
                </c:pt>
                <c:pt idx="3930">
                  <c:v>204.8955</c:v>
                </c:pt>
                <c:pt idx="3931">
                  <c:v>204.89519999999999</c:v>
                </c:pt>
                <c:pt idx="3932">
                  <c:v>204.9015</c:v>
                </c:pt>
                <c:pt idx="3933">
                  <c:v>204.90799999999999</c:v>
                </c:pt>
                <c:pt idx="3934">
                  <c:v>204.9169</c:v>
                </c:pt>
                <c:pt idx="3935">
                  <c:v>204.92009999999999</c:v>
                </c:pt>
                <c:pt idx="3936">
                  <c:v>204.9419</c:v>
                </c:pt>
                <c:pt idx="3937">
                  <c:v>204.946</c:v>
                </c:pt>
                <c:pt idx="3938">
                  <c:v>204.9426</c:v>
                </c:pt>
                <c:pt idx="3939">
                  <c:v>204.94159999999999</c:v>
                </c:pt>
                <c:pt idx="3940">
                  <c:v>204.92959999999999</c:v>
                </c:pt>
                <c:pt idx="3941">
                  <c:v>204.94</c:v>
                </c:pt>
                <c:pt idx="3942">
                  <c:v>204.9331</c:v>
                </c:pt>
                <c:pt idx="3943">
                  <c:v>204.91849999999999</c:v>
                </c:pt>
                <c:pt idx="3944">
                  <c:v>204.93510000000001</c:v>
                </c:pt>
                <c:pt idx="3945">
                  <c:v>204.92410000000001</c:v>
                </c:pt>
                <c:pt idx="3946">
                  <c:v>204.9143</c:v>
                </c:pt>
                <c:pt idx="3947">
                  <c:v>204.9186</c:v>
                </c:pt>
                <c:pt idx="3948">
                  <c:v>204.91399999999999</c:v>
                </c:pt>
                <c:pt idx="3949">
                  <c:v>204.91210000000001</c:v>
                </c:pt>
                <c:pt idx="3950">
                  <c:v>204.9014</c:v>
                </c:pt>
                <c:pt idx="3951">
                  <c:v>204.9136</c:v>
                </c:pt>
                <c:pt idx="3952">
                  <c:v>204.91849999999999</c:v>
                </c:pt>
                <c:pt idx="3953">
                  <c:v>204.916</c:v>
                </c:pt>
                <c:pt idx="3954">
                  <c:v>204.9263</c:v>
                </c:pt>
                <c:pt idx="3955">
                  <c:v>204.91919999999999</c:v>
                </c:pt>
                <c:pt idx="3956">
                  <c:v>204.93389999999999</c:v>
                </c:pt>
                <c:pt idx="3957">
                  <c:v>204.94130000000001</c:v>
                </c:pt>
                <c:pt idx="3958">
                  <c:v>204.93119999999999</c:v>
                </c:pt>
                <c:pt idx="3959">
                  <c:v>204.93299999999999</c:v>
                </c:pt>
                <c:pt idx="3960">
                  <c:v>204.9367</c:v>
                </c:pt>
                <c:pt idx="3961">
                  <c:v>204.9323</c:v>
                </c:pt>
                <c:pt idx="3962">
                  <c:v>204.93170000000001</c:v>
                </c:pt>
                <c:pt idx="3963">
                  <c:v>204.9342</c:v>
                </c:pt>
                <c:pt idx="3964">
                  <c:v>204.92769999999999</c:v>
                </c:pt>
                <c:pt idx="3965">
                  <c:v>204.92519999999999</c:v>
                </c:pt>
                <c:pt idx="3966">
                  <c:v>204.93350000000001</c:v>
                </c:pt>
                <c:pt idx="3967">
                  <c:v>204.93559999999999</c:v>
                </c:pt>
                <c:pt idx="3968">
                  <c:v>204.9315</c:v>
                </c:pt>
                <c:pt idx="3969">
                  <c:v>204.91900000000001</c:v>
                </c:pt>
                <c:pt idx="3970">
                  <c:v>204.91980000000001</c:v>
                </c:pt>
                <c:pt idx="3971">
                  <c:v>204.9228</c:v>
                </c:pt>
                <c:pt idx="3972">
                  <c:v>204.91</c:v>
                </c:pt>
                <c:pt idx="3973">
                  <c:v>204.91970000000001</c:v>
                </c:pt>
                <c:pt idx="3974">
                  <c:v>204.90369999999999</c:v>
                </c:pt>
                <c:pt idx="3975">
                  <c:v>204.90049999999999</c:v>
                </c:pt>
                <c:pt idx="3976">
                  <c:v>204.90029999999999</c:v>
                </c:pt>
                <c:pt idx="3977">
                  <c:v>204.90309999999999</c:v>
                </c:pt>
                <c:pt idx="3978">
                  <c:v>204.90979999999999</c:v>
                </c:pt>
                <c:pt idx="3979">
                  <c:v>204.9093</c:v>
                </c:pt>
                <c:pt idx="3980">
                  <c:v>204.90199999999999</c:v>
                </c:pt>
                <c:pt idx="3981">
                  <c:v>204.91849999999999</c:v>
                </c:pt>
                <c:pt idx="3982">
                  <c:v>204.91800000000001</c:v>
                </c:pt>
                <c:pt idx="3983">
                  <c:v>204.95099999999999</c:v>
                </c:pt>
                <c:pt idx="3984">
                  <c:v>204.94659999999999</c:v>
                </c:pt>
                <c:pt idx="3985">
                  <c:v>204.94560000000001</c:v>
                </c:pt>
                <c:pt idx="3986">
                  <c:v>204.9478</c:v>
                </c:pt>
                <c:pt idx="3987">
                  <c:v>204.94300000000001</c:v>
                </c:pt>
                <c:pt idx="3988">
                  <c:v>204.94149999999999</c:v>
                </c:pt>
                <c:pt idx="3989">
                  <c:v>204.93299999999999</c:v>
                </c:pt>
                <c:pt idx="3990">
                  <c:v>204.93799999999999</c:v>
                </c:pt>
                <c:pt idx="3991">
                  <c:v>204.94659999999999</c:v>
                </c:pt>
                <c:pt idx="3992">
                  <c:v>204.93809999999999</c:v>
                </c:pt>
                <c:pt idx="3993">
                  <c:v>204.93279999999999</c:v>
                </c:pt>
                <c:pt idx="3994">
                  <c:v>204.93090000000001</c:v>
                </c:pt>
                <c:pt idx="3995">
                  <c:v>204.92169999999999</c:v>
                </c:pt>
                <c:pt idx="3996">
                  <c:v>204.92590000000001</c:v>
                </c:pt>
                <c:pt idx="3997">
                  <c:v>204.91249999999999</c:v>
                </c:pt>
                <c:pt idx="3998">
                  <c:v>204.90180000000001</c:v>
                </c:pt>
                <c:pt idx="3999">
                  <c:v>204.90600000000001</c:v>
                </c:pt>
                <c:pt idx="4000">
                  <c:v>204.90090000000001</c:v>
                </c:pt>
                <c:pt idx="4001">
                  <c:v>204.89</c:v>
                </c:pt>
                <c:pt idx="4002">
                  <c:v>204.8904</c:v>
                </c:pt>
                <c:pt idx="4003">
                  <c:v>204.89439999999999</c:v>
                </c:pt>
                <c:pt idx="4004">
                  <c:v>204.9006</c:v>
                </c:pt>
                <c:pt idx="4005">
                  <c:v>204.8972</c:v>
                </c:pt>
                <c:pt idx="4006">
                  <c:v>204.8965</c:v>
                </c:pt>
                <c:pt idx="4007">
                  <c:v>204.89940000000001</c:v>
                </c:pt>
                <c:pt idx="4008">
                  <c:v>204.90600000000001</c:v>
                </c:pt>
                <c:pt idx="4009">
                  <c:v>204.88120000000001</c:v>
                </c:pt>
                <c:pt idx="4010">
                  <c:v>204.88849999999999</c:v>
                </c:pt>
                <c:pt idx="4011">
                  <c:v>204.89009999999999</c:v>
                </c:pt>
                <c:pt idx="4012">
                  <c:v>204.89230000000001</c:v>
                </c:pt>
                <c:pt idx="4013">
                  <c:v>204.898</c:v>
                </c:pt>
                <c:pt idx="4014">
                  <c:v>204.8963</c:v>
                </c:pt>
                <c:pt idx="4015">
                  <c:v>204.89590000000001</c:v>
                </c:pt>
                <c:pt idx="4016">
                  <c:v>204.898</c:v>
                </c:pt>
                <c:pt idx="4017">
                  <c:v>204.90270000000001</c:v>
                </c:pt>
                <c:pt idx="4018">
                  <c:v>204.9111</c:v>
                </c:pt>
                <c:pt idx="4019">
                  <c:v>204.89930000000001</c:v>
                </c:pt>
                <c:pt idx="4020">
                  <c:v>204.90280000000001</c:v>
                </c:pt>
                <c:pt idx="4021">
                  <c:v>204.90010000000001</c:v>
                </c:pt>
                <c:pt idx="4022">
                  <c:v>204.8972</c:v>
                </c:pt>
                <c:pt idx="4023">
                  <c:v>204.89830000000001</c:v>
                </c:pt>
                <c:pt idx="4024">
                  <c:v>204.89349999999999</c:v>
                </c:pt>
                <c:pt idx="4025">
                  <c:v>204.89830000000001</c:v>
                </c:pt>
                <c:pt idx="4026">
                  <c:v>204.89570000000001</c:v>
                </c:pt>
                <c:pt idx="4027">
                  <c:v>204.89709999999999</c:v>
                </c:pt>
                <c:pt idx="4028">
                  <c:v>204.90960000000001</c:v>
                </c:pt>
                <c:pt idx="4029">
                  <c:v>204.90620000000001</c:v>
                </c:pt>
                <c:pt idx="4030">
                  <c:v>204.90199999999999</c:v>
                </c:pt>
                <c:pt idx="4031">
                  <c:v>204.90199999999999</c:v>
                </c:pt>
                <c:pt idx="4032">
                  <c:v>204.9128</c:v>
                </c:pt>
                <c:pt idx="4033">
                  <c:v>204.90600000000001</c:v>
                </c:pt>
                <c:pt idx="4034">
                  <c:v>204.9117</c:v>
                </c:pt>
                <c:pt idx="4035">
                  <c:v>204.90809999999999</c:v>
                </c:pt>
                <c:pt idx="4036">
                  <c:v>204.90880000000001</c:v>
                </c:pt>
                <c:pt idx="4037">
                  <c:v>204.92</c:v>
                </c:pt>
                <c:pt idx="4038">
                  <c:v>204.91560000000001</c:v>
                </c:pt>
                <c:pt idx="4039">
                  <c:v>204.9237</c:v>
                </c:pt>
                <c:pt idx="4040">
                  <c:v>204.92429999999999</c:v>
                </c:pt>
                <c:pt idx="4041">
                  <c:v>204.91749999999999</c:v>
                </c:pt>
                <c:pt idx="4042">
                  <c:v>204.92310000000001</c:v>
                </c:pt>
                <c:pt idx="4043">
                  <c:v>204.9136</c:v>
                </c:pt>
                <c:pt idx="4044">
                  <c:v>204.9187</c:v>
                </c:pt>
                <c:pt idx="4045">
                  <c:v>204.9144</c:v>
                </c:pt>
                <c:pt idx="4046">
                  <c:v>204.90270000000001</c:v>
                </c:pt>
                <c:pt idx="4047">
                  <c:v>204.899</c:v>
                </c:pt>
                <c:pt idx="4048">
                  <c:v>204.90469999999999</c:v>
                </c:pt>
                <c:pt idx="4049">
                  <c:v>204.90559999999999</c:v>
                </c:pt>
                <c:pt idx="4050">
                  <c:v>204.89689999999999</c:v>
                </c:pt>
                <c:pt idx="4051">
                  <c:v>204.89590000000001</c:v>
                </c:pt>
                <c:pt idx="4052">
                  <c:v>204.90260000000001</c:v>
                </c:pt>
                <c:pt idx="4053">
                  <c:v>204.89959999999999</c:v>
                </c:pt>
                <c:pt idx="4054">
                  <c:v>204.89930000000001</c:v>
                </c:pt>
                <c:pt idx="4055">
                  <c:v>204.89169999999999</c:v>
                </c:pt>
                <c:pt idx="4056">
                  <c:v>204.90649999999999</c:v>
                </c:pt>
                <c:pt idx="4057">
                  <c:v>204.89709999999999</c:v>
                </c:pt>
                <c:pt idx="4058">
                  <c:v>204.89490000000001</c:v>
                </c:pt>
                <c:pt idx="4059">
                  <c:v>204.90780000000001</c:v>
                </c:pt>
                <c:pt idx="4060">
                  <c:v>204.9135</c:v>
                </c:pt>
                <c:pt idx="4061">
                  <c:v>204.91909999999999</c:v>
                </c:pt>
                <c:pt idx="4062">
                  <c:v>204.91749999999999</c:v>
                </c:pt>
                <c:pt idx="4063">
                  <c:v>204.91849999999999</c:v>
                </c:pt>
                <c:pt idx="4064">
                  <c:v>204.92500000000001</c:v>
                </c:pt>
                <c:pt idx="4065">
                  <c:v>204.92840000000001</c:v>
                </c:pt>
                <c:pt idx="4066">
                  <c:v>204.93719999999999</c:v>
                </c:pt>
                <c:pt idx="4067">
                  <c:v>204.9419</c:v>
                </c:pt>
                <c:pt idx="4068">
                  <c:v>204.94630000000001</c:v>
                </c:pt>
                <c:pt idx="4069">
                  <c:v>204.94669999999999</c:v>
                </c:pt>
                <c:pt idx="4070">
                  <c:v>204.9273</c:v>
                </c:pt>
                <c:pt idx="4071">
                  <c:v>204.92339999999999</c:v>
                </c:pt>
                <c:pt idx="4072">
                  <c:v>204.91909999999999</c:v>
                </c:pt>
                <c:pt idx="4073">
                  <c:v>204.92070000000001</c:v>
                </c:pt>
                <c:pt idx="4074">
                  <c:v>204.91540000000001</c:v>
                </c:pt>
                <c:pt idx="4075">
                  <c:v>204.92240000000001</c:v>
                </c:pt>
                <c:pt idx="4076">
                  <c:v>204.91300000000001</c:v>
                </c:pt>
                <c:pt idx="4077">
                  <c:v>204.916</c:v>
                </c:pt>
                <c:pt idx="4078">
                  <c:v>204.91829999999999</c:v>
                </c:pt>
                <c:pt idx="4079">
                  <c:v>204.92070000000001</c:v>
                </c:pt>
                <c:pt idx="4080">
                  <c:v>204.92580000000001</c:v>
                </c:pt>
                <c:pt idx="4081">
                  <c:v>204.91130000000001</c:v>
                </c:pt>
                <c:pt idx="4082">
                  <c:v>204.9222</c:v>
                </c:pt>
                <c:pt idx="4083">
                  <c:v>204.9228</c:v>
                </c:pt>
                <c:pt idx="4084">
                  <c:v>204.93219999999999</c:v>
                </c:pt>
                <c:pt idx="4085">
                  <c:v>204.92529999999999</c:v>
                </c:pt>
                <c:pt idx="4086">
                  <c:v>204.9211</c:v>
                </c:pt>
                <c:pt idx="4087">
                  <c:v>204.92349999999999</c:v>
                </c:pt>
                <c:pt idx="4088">
                  <c:v>204.93440000000001</c:v>
                </c:pt>
                <c:pt idx="4089">
                  <c:v>204.93860000000001</c:v>
                </c:pt>
                <c:pt idx="4090">
                  <c:v>204.94</c:v>
                </c:pt>
                <c:pt idx="4091">
                  <c:v>204.94030000000001</c:v>
                </c:pt>
                <c:pt idx="4092">
                  <c:v>204.94739999999999</c:v>
                </c:pt>
                <c:pt idx="4093">
                  <c:v>204.9385</c:v>
                </c:pt>
                <c:pt idx="4094">
                  <c:v>204.94200000000001</c:v>
                </c:pt>
                <c:pt idx="4095">
                  <c:v>204.935</c:v>
                </c:pt>
                <c:pt idx="4096">
                  <c:v>204.93090000000001</c:v>
                </c:pt>
                <c:pt idx="4097">
                  <c:v>204.92429999999999</c:v>
                </c:pt>
                <c:pt idx="4098">
                  <c:v>204.9289</c:v>
                </c:pt>
                <c:pt idx="4099">
                  <c:v>204.9366</c:v>
                </c:pt>
                <c:pt idx="4100">
                  <c:v>204.92570000000001</c:v>
                </c:pt>
                <c:pt idx="4101">
                  <c:v>204.91679999999999</c:v>
                </c:pt>
                <c:pt idx="4102">
                  <c:v>204.92939999999999</c:v>
                </c:pt>
                <c:pt idx="4103">
                  <c:v>204.92670000000001</c:v>
                </c:pt>
                <c:pt idx="4104">
                  <c:v>204.93129999999999</c:v>
                </c:pt>
                <c:pt idx="4105">
                  <c:v>204.93430000000001</c:v>
                </c:pt>
                <c:pt idx="4106">
                  <c:v>204.92740000000001</c:v>
                </c:pt>
                <c:pt idx="4107">
                  <c:v>204.92789999999999</c:v>
                </c:pt>
                <c:pt idx="4108">
                  <c:v>204.92689999999999</c:v>
                </c:pt>
                <c:pt idx="4109">
                  <c:v>204.9247</c:v>
                </c:pt>
                <c:pt idx="4110">
                  <c:v>204.93469999999999</c:v>
                </c:pt>
                <c:pt idx="4111">
                  <c:v>204.9434</c:v>
                </c:pt>
                <c:pt idx="4112">
                  <c:v>204.9418</c:v>
                </c:pt>
                <c:pt idx="4113">
                  <c:v>204.94329999999999</c:v>
                </c:pt>
                <c:pt idx="4114">
                  <c:v>204.94810000000001</c:v>
                </c:pt>
                <c:pt idx="4115">
                  <c:v>204.95169999999999</c:v>
                </c:pt>
                <c:pt idx="4116">
                  <c:v>204.9402</c:v>
                </c:pt>
                <c:pt idx="4117">
                  <c:v>204.9504</c:v>
                </c:pt>
                <c:pt idx="4118">
                  <c:v>204.9502</c:v>
                </c:pt>
                <c:pt idx="4119">
                  <c:v>204.9442</c:v>
                </c:pt>
                <c:pt idx="4120">
                  <c:v>204.94159999999999</c:v>
                </c:pt>
                <c:pt idx="4121">
                  <c:v>204.94229999999999</c:v>
                </c:pt>
                <c:pt idx="4122">
                  <c:v>204.9325</c:v>
                </c:pt>
                <c:pt idx="4123">
                  <c:v>204.93100000000001</c:v>
                </c:pt>
                <c:pt idx="4124">
                  <c:v>204.9239</c:v>
                </c:pt>
                <c:pt idx="4125">
                  <c:v>204.93289999999999</c:v>
                </c:pt>
                <c:pt idx="4126">
                  <c:v>204.93620000000001</c:v>
                </c:pt>
                <c:pt idx="4127">
                  <c:v>204.9341</c:v>
                </c:pt>
                <c:pt idx="4128">
                  <c:v>204.92140000000001</c:v>
                </c:pt>
                <c:pt idx="4129">
                  <c:v>204.92070000000001</c:v>
                </c:pt>
                <c:pt idx="4130">
                  <c:v>204.91970000000001</c:v>
                </c:pt>
                <c:pt idx="4131">
                  <c:v>204.9203</c:v>
                </c:pt>
                <c:pt idx="4132">
                  <c:v>204.9067</c:v>
                </c:pt>
                <c:pt idx="4133">
                  <c:v>204.9051</c:v>
                </c:pt>
                <c:pt idx="4134">
                  <c:v>204.89259999999999</c:v>
                </c:pt>
                <c:pt idx="4135">
                  <c:v>204.90600000000001</c:v>
                </c:pt>
                <c:pt idx="4136">
                  <c:v>204.90539999999999</c:v>
                </c:pt>
                <c:pt idx="4137">
                  <c:v>204.89709999999999</c:v>
                </c:pt>
                <c:pt idx="4138">
                  <c:v>204.90899999999999</c:v>
                </c:pt>
                <c:pt idx="4139">
                  <c:v>204.8929</c:v>
                </c:pt>
                <c:pt idx="4140">
                  <c:v>204.8965</c:v>
                </c:pt>
                <c:pt idx="4141">
                  <c:v>204.90360000000001</c:v>
                </c:pt>
                <c:pt idx="4142">
                  <c:v>204.89689999999999</c:v>
                </c:pt>
                <c:pt idx="4143">
                  <c:v>204.89619999999999</c:v>
                </c:pt>
                <c:pt idx="4144">
                  <c:v>204.9041</c:v>
                </c:pt>
                <c:pt idx="4145">
                  <c:v>204.90100000000001</c:v>
                </c:pt>
                <c:pt idx="4146">
                  <c:v>204.89519999999999</c:v>
                </c:pt>
                <c:pt idx="4147">
                  <c:v>204.9007</c:v>
                </c:pt>
                <c:pt idx="4148">
                  <c:v>204.9066</c:v>
                </c:pt>
                <c:pt idx="4149">
                  <c:v>204.91210000000001</c:v>
                </c:pt>
                <c:pt idx="4150">
                  <c:v>204.91820000000001</c:v>
                </c:pt>
                <c:pt idx="4151">
                  <c:v>204.9248</c:v>
                </c:pt>
                <c:pt idx="4152">
                  <c:v>204.91669999999999</c:v>
                </c:pt>
                <c:pt idx="4153">
                  <c:v>204.91749999999999</c:v>
                </c:pt>
                <c:pt idx="4154">
                  <c:v>204.9152</c:v>
                </c:pt>
                <c:pt idx="4155">
                  <c:v>204.91579999999999</c:v>
                </c:pt>
                <c:pt idx="4156">
                  <c:v>204.91929999999999</c:v>
                </c:pt>
                <c:pt idx="4157">
                  <c:v>204.91759999999999</c:v>
                </c:pt>
                <c:pt idx="4158">
                  <c:v>204.90880000000001</c:v>
                </c:pt>
                <c:pt idx="4159">
                  <c:v>204.91309999999999</c:v>
                </c:pt>
                <c:pt idx="4160">
                  <c:v>204.91839999999999</c:v>
                </c:pt>
                <c:pt idx="4161">
                  <c:v>204.92689999999999</c:v>
                </c:pt>
                <c:pt idx="4162">
                  <c:v>204.9178</c:v>
                </c:pt>
                <c:pt idx="4163">
                  <c:v>204.92429999999999</c:v>
                </c:pt>
                <c:pt idx="4164">
                  <c:v>204.92760000000001</c:v>
                </c:pt>
                <c:pt idx="4165">
                  <c:v>204.92599999999999</c:v>
                </c:pt>
                <c:pt idx="4166">
                  <c:v>204.929</c:v>
                </c:pt>
                <c:pt idx="4167">
                  <c:v>204.94139999999999</c:v>
                </c:pt>
                <c:pt idx="4168">
                  <c:v>204.93469999999999</c:v>
                </c:pt>
                <c:pt idx="4169">
                  <c:v>204.9375</c:v>
                </c:pt>
                <c:pt idx="4170">
                  <c:v>204.92519999999999</c:v>
                </c:pt>
                <c:pt idx="4171">
                  <c:v>204.92230000000001</c:v>
                </c:pt>
                <c:pt idx="4172">
                  <c:v>204.9211</c:v>
                </c:pt>
                <c:pt idx="4173">
                  <c:v>204.92189999999999</c:v>
                </c:pt>
                <c:pt idx="4174">
                  <c:v>204.92570000000001</c:v>
                </c:pt>
                <c:pt idx="4175">
                  <c:v>204.91839999999999</c:v>
                </c:pt>
                <c:pt idx="4176">
                  <c:v>204.92089999999999</c:v>
                </c:pt>
                <c:pt idx="4177">
                  <c:v>204.9341</c:v>
                </c:pt>
                <c:pt idx="4178">
                  <c:v>204.92779999999999</c:v>
                </c:pt>
                <c:pt idx="4179">
                  <c:v>204.9247</c:v>
                </c:pt>
                <c:pt idx="4180">
                  <c:v>204.9248</c:v>
                </c:pt>
                <c:pt idx="4181">
                  <c:v>204.92150000000001</c:v>
                </c:pt>
                <c:pt idx="4182">
                  <c:v>204.9288</c:v>
                </c:pt>
                <c:pt idx="4183">
                  <c:v>204.92439999999999</c:v>
                </c:pt>
                <c:pt idx="4184">
                  <c:v>204.92330000000001</c:v>
                </c:pt>
                <c:pt idx="4185">
                  <c:v>204.91149999999999</c:v>
                </c:pt>
                <c:pt idx="4186">
                  <c:v>204.92429999999999</c:v>
                </c:pt>
                <c:pt idx="4187">
                  <c:v>204.91890000000001</c:v>
                </c:pt>
                <c:pt idx="4188">
                  <c:v>204.9093</c:v>
                </c:pt>
                <c:pt idx="4189">
                  <c:v>204.91749999999999</c:v>
                </c:pt>
                <c:pt idx="4190">
                  <c:v>204.92150000000001</c:v>
                </c:pt>
                <c:pt idx="4191">
                  <c:v>204.9358</c:v>
                </c:pt>
                <c:pt idx="4192">
                  <c:v>204.9248</c:v>
                </c:pt>
                <c:pt idx="4193">
                  <c:v>204.92420000000001</c:v>
                </c:pt>
                <c:pt idx="4194">
                  <c:v>204.91229999999999</c:v>
                </c:pt>
                <c:pt idx="4195">
                  <c:v>204.92519999999999</c:v>
                </c:pt>
                <c:pt idx="4196">
                  <c:v>204.91970000000001</c:v>
                </c:pt>
                <c:pt idx="4197">
                  <c:v>204.91730000000001</c:v>
                </c:pt>
                <c:pt idx="4198">
                  <c:v>204.91810000000001</c:v>
                </c:pt>
                <c:pt idx="4199">
                  <c:v>204.9221</c:v>
                </c:pt>
                <c:pt idx="4200">
                  <c:v>204.92259999999999</c:v>
                </c:pt>
                <c:pt idx="4201">
                  <c:v>204.92009999999999</c:v>
                </c:pt>
                <c:pt idx="4202">
                  <c:v>204.92689999999999</c:v>
                </c:pt>
                <c:pt idx="4203">
                  <c:v>204.92939999999999</c:v>
                </c:pt>
                <c:pt idx="4204">
                  <c:v>204.9358</c:v>
                </c:pt>
                <c:pt idx="4205">
                  <c:v>204.93109999999999</c:v>
                </c:pt>
                <c:pt idx="4206">
                  <c:v>204.92959999999999</c:v>
                </c:pt>
                <c:pt idx="4207">
                  <c:v>204.9323</c:v>
                </c:pt>
                <c:pt idx="4208">
                  <c:v>204.92400000000001</c:v>
                </c:pt>
                <c:pt idx="4209">
                  <c:v>204.91919999999999</c:v>
                </c:pt>
                <c:pt idx="4210">
                  <c:v>204.9187</c:v>
                </c:pt>
                <c:pt idx="4211">
                  <c:v>204.92179999999999</c:v>
                </c:pt>
                <c:pt idx="4212">
                  <c:v>204.92840000000001</c:v>
                </c:pt>
                <c:pt idx="4213">
                  <c:v>204.9254</c:v>
                </c:pt>
                <c:pt idx="4214">
                  <c:v>204.93379999999999</c:v>
                </c:pt>
                <c:pt idx="4215">
                  <c:v>204.94460000000001</c:v>
                </c:pt>
                <c:pt idx="4216">
                  <c:v>204.94749999999999</c:v>
                </c:pt>
                <c:pt idx="4217">
                  <c:v>204.94630000000001</c:v>
                </c:pt>
                <c:pt idx="4218">
                  <c:v>204.94890000000001</c:v>
                </c:pt>
                <c:pt idx="4219">
                  <c:v>204.9504</c:v>
                </c:pt>
                <c:pt idx="4220">
                  <c:v>204.9417</c:v>
                </c:pt>
                <c:pt idx="4221">
                  <c:v>204.94489999999999</c:v>
                </c:pt>
                <c:pt idx="4222">
                  <c:v>204.9477</c:v>
                </c:pt>
                <c:pt idx="4223">
                  <c:v>204.94659999999999</c:v>
                </c:pt>
                <c:pt idx="4224">
                  <c:v>204.95169999999999</c:v>
                </c:pt>
                <c:pt idx="4225">
                  <c:v>204.9487</c:v>
                </c:pt>
                <c:pt idx="4226">
                  <c:v>204.9502</c:v>
                </c:pt>
                <c:pt idx="4227">
                  <c:v>204.9562</c:v>
                </c:pt>
                <c:pt idx="4228">
                  <c:v>204.9607</c:v>
                </c:pt>
                <c:pt idx="4229">
                  <c:v>204.95160000000001</c:v>
                </c:pt>
                <c:pt idx="4230">
                  <c:v>204.9556</c:v>
                </c:pt>
                <c:pt idx="4231">
                  <c:v>204.94669999999999</c:v>
                </c:pt>
                <c:pt idx="4232">
                  <c:v>204.9605</c:v>
                </c:pt>
                <c:pt idx="4233">
                  <c:v>204.9675</c:v>
                </c:pt>
                <c:pt idx="4234">
                  <c:v>204.97370000000001</c:v>
                </c:pt>
                <c:pt idx="4235">
                  <c:v>204.9734</c:v>
                </c:pt>
                <c:pt idx="4236">
                  <c:v>204.97569999999999</c:v>
                </c:pt>
                <c:pt idx="4237">
                  <c:v>204.97749999999999</c:v>
                </c:pt>
                <c:pt idx="4238">
                  <c:v>204.976</c:v>
                </c:pt>
                <c:pt idx="4239">
                  <c:v>204.98249999999999</c:v>
                </c:pt>
                <c:pt idx="4240">
                  <c:v>204.97470000000001</c:v>
                </c:pt>
                <c:pt idx="4241">
                  <c:v>204.96680000000001</c:v>
                </c:pt>
                <c:pt idx="4242">
                  <c:v>204.9699</c:v>
                </c:pt>
                <c:pt idx="4243">
                  <c:v>204.95570000000001</c:v>
                </c:pt>
                <c:pt idx="4244">
                  <c:v>204.96090000000001</c:v>
                </c:pt>
                <c:pt idx="4245">
                  <c:v>204.95750000000001</c:v>
                </c:pt>
                <c:pt idx="4246">
                  <c:v>204.94550000000001</c:v>
                </c:pt>
                <c:pt idx="4247">
                  <c:v>204.95099999999999</c:v>
                </c:pt>
                <c:pt idx="4248">
                  <c:v>204.94479999999999</c:v>
                </c:pt>
                <c:pt idx="4249">
                  <c:v>204.94040000000001</c:v>
                </c:pt>
                <c:pt idx="4250">
                  <c:v>204.93620000000001</c:v>
                </c:pt>
                <c:pt idx="4251">
                  <c:v>204.92740000000001</c:v>
                </c:pt>
                <c:pt idx="4252">
                  <c:v>204.92930000000001</c:v>
                </c:pt>
                <c:pt idx="4253">
                  <c:v>204.92779999999999</c:v>
                </c:pt>
                <c:pt idx="4254">
                  <c:v>204.92689999999999</c:v>
                </c:pt>
                <c:pt idx="4255">
                  <c:v>204.92259999999999</c:v>
                </c:pt>
                <c:pt idx="4256">
                  <c:v>204.9239</c:v>
                </c:pt>
                <c:pt idx="4257">
                  <c:v>204.917</c:v>
                </c:pt>
                <c:pt idx="4258">
                  <c:v>204.9203</c:v>
                </c:pt>
                <c:pt idx="4259">
                  <c:v>204.91550000000001</c:v>
                </c:pt>
                <c:pt idx="4260">
                  <c:v>204.91130000000001</c:v>
                </c:pt>
                <c:pt idx="4261">
                  <c:v>204.92660000000001</c:v>
                </c:pt>
                <c:pt idx="4262">
                  <c:v>204.92509999999999</c:v>
                </c:pt>
                <c:pt idx="4263">
                  <c:v>204.91540000000001</c:v>
                </c:pt>
                <c:pt idx="4264">
                  <c:v>204.91139999999999</c:v>
                </c:pt>
                <c:pt idx="4265">
                  <c:v>204.92179999999999</c:v>
                </c:pt>
                <c:pt idx="4266">
                  <c:v>204.92410000000001</c:v>
                </c:pt>
                <c:pt idx="4267">
                  <c:v>204.92259999999999</c:v>
                </c:pt>
                <c:pt idx="4268">
                  <c:v>204.91309999999999</c:v>
                </c:pt>
                <c:pt idx="4269">
                  <c:v>204.92259999999999</c:v>
                </c:pt>
                <c:pt idx="4270">
                  <c:v>204.91480000000001</c:v>
                </c:pt>
                <c:pt idx="4271">
                  <c:v>204.92169999999999</c:v>
                </c:pt>
                <c:pt idx="4272">
                  <c:v>204.9102</c:v>
                </c:pt>
                <c:pt idx="4273">
                  <c:v>204.9186</c:v>
                </c:pt>
                <c:pt idx="4274">
                  <c:v>204.9178</c:v>
                </c:pt>
                <c:pt idx="4275">
                  <c:v>204.92609999999999</c:v>
                </c:pt>
                <c:pt idx="4276">
                  <c:v>204.9451</c:v>
                </c:pt>
                <c:pt idx="4277">
                  <c:v>204.94499999999999</c:v>
                </c:pt>
                <c:pt idx="4278">
                  <c:v>204.9367</c:v>
                </c:pt>
                <c:pt idx="4279">
                  <c:v>204.93360000000001</c:v>
                </c:pt>
                <c:pt idx="4280">
                  <c:v>204.9357</c:v>
                </c:pt>
                <c:pt idx="4281">
                  <c:v>204.93340000000001</c:v>
                </c:pt>
                <c:pt idx="4282">
                  <c:v>204.93620000000001</c:v>
                </c:pt>
                <c:pt idx="4283">
                  <c:v>204.92500000000001</c:v>
                </c:pt>
                <c:pt idx="4284">
                  <c:v>204.92240000000001</c:v>
                </c:pt>
                <c:pt idx="4285">
                  <c:v>204.9187</c:v>
                </c:pt>
                <c:pt idx="4286">
                  <c:v>204.92590000000001</c:v>
                </c:pt>
                <c:pt idx="4287">
                  <c:v>204.92850000000001</c:v>
                </c:pt>
                <c:pt idx="4288">
                  <c:v>204.9297</c:v>
                </c:pt>
                <c:pt idx="4289">
                  <c:v>204.92930000000001</c:v>
                </c:pt>
                <c:pt idx="4290">
                  <c:v>204.93029999999999</c:v>
                </c:pt>
                <c:pt idx="4291">
                  <c:v>204.92619999999999</c:v>
                </c:pt>
                <c:pt idx="4292">
                  <c:v>204.9136</c:v>
                </c:pt>
                <c:pt idx="4293">
                  <c:v>204.92189999999999</c:v>
                </c:pt>
                <c:pt idx="4294">
                  <c:v>204.9153</c:v>
                </c:pt>
                <c:pt idx="4295">
                  <c:v>204.90960000000001</c:v>
                </c:pt>
                <c:pt idx="4296">
                  <c:v>204.91220000000001</c:v>
                </c:pt>
                <c:pt idx="4297">
                  <c:v>204.9153</c:v>
                </c:pt>
                <c:pt idx="4298">
                  <c:v>204.91589999999999</c:v>
                </c:pt>
                <c:pt idx="4299">
                  <c:v>204.90809999999999</c:v>
                </c:pt>
                <c:pt idx="4300">
                  <c:v>204.90199999999999</c:v>
                </c:pt>
                <c:pt idx="4301">
                  <c:v>204.9127</c:v>
                </c:pt>
                <c:pt idx="4302">
                  <c:v>204.91800000000001</c:v>
                </c:pt>
                <c:pt idx="4303">
                  <c:v>204.90790000000001</c:v>
                </c:pt>
                <c:pt idx="4304">
                  <c:v>204.90209999999999</c:v>
                </c:pt>
                <c:pt idx="4305">
                  <c:v>204.90559999999999</c:v>
                </c:pt>
                <c:pt idx="4306">
                  <c:v>204.90819999999999</c:v>
                </c:pt>
                <c:pt idx="4307">
                  <c:v>204.9151</c:v>
                </c:pt>
                <c:pt idx="4308">
                  <c:v>204.91399999999999</c:v>
                </c:pt>
                <c:pt idx="4309">
                  <c:v>204.91720000000001</c:v>
                </c:pt>
                <c:pt idx="4310">
                  <c:v>204.9248</c:v>
                </c:pt>
                <c:pt idx="4311">
                  <c:v>204.92140000000001</c:v>
                </c:pt>
                <c:pt idx="4312">
                  <c:v>204.93520000000001</c:v>
                </c:pt>
                <c:pt idx="4313">
                  <c:v>204.9358</c:v>
                </c:pt>
                <c:pt idx="4314">
                  <c:v>204.9308</c:v>
                </c:pt>
                <c:pt idx="4315">
                  <c:v>204.9478</c:v>
                </c:pt>
                <c:pt idx="4316">
                  <c:v>204.9494</c:v>
                </c:pt>
                <c:pt idx="4317">
                  <c:v>204.93530000000001</c:v>
                </c:pt>
                <c:pt idx="4318">
                  <c:v>204.94159999999999</c:v>
                </c:pt>
                <c:pt idx="4319">
                  <c:v>204.94630000000001</c:v>
                </c:pt>
                <c:pt idx="4320">
                  <c:v>204.9479</c:v>
                </c:pt>
                <c:pt idx="4321">
                  <c:v>204.9443</c:v>
                </c:pt>
                <c:pt idx="4322">
                  <c:v>204.947</c:v>
                </c:pt>
                <c:pt idx="4323">
                  <c:v>204.9444</c:v>
                </c:pt>
                <c:pt idx="4324">
                  <c:v>204.94630000000001</c:v>
                </c:pt>
                <c:pt idx="4325">
                  <c:v>204.96129999999999</c:v>
                </c:pt>
                <c:pt idx="4326">
                  <c:v>204.96090000000001</c:v>
                </c:pt>
                <c:pt idx="4327">
                  <c:v>204.96360000000001</c:v>
                </c:pt>
                <c:pt idx="4328">
                  <c:v>204.96100000000001</c:v>
                </c:pt>
                <c:pt idx="4329">
                  <c:v>204.96180000000001</c:v>
                </c:pt>
                <c:pt idx="4330">
                  <c:v>204.9573</c:v>
                </c:pt>
                <c:pt idx="4331">
                  <c:v>204.94759999999999</c:v>
                </c:pt>
                <c:pt idx="4332">
                  <c:v>204.94139999999999</c:v>
                </c:pt>
                <c:pt idx="4333">
                  <c:v>204.94130000000001</c:v>
                </c:pt>
                <c:pt idx="4334">
                  <c:v>204.94380000000001</c:v>
                </c:pt>
                <c:pt idx="4335">
                  <c:v>204.94220000000001</c:v>
                </c:pt>
                <c:pt idx="4336">
                  <c:v>204.95570000000001</c:v>
                </c:pt>
                <c:pt idx="4337">
                  <c:v>204.95189999999999</c:v>
                </c:pt>
                <c:pt idx="4338">
                  <c:v>204.95410000000001</c:v>
                </c:pt>
                <c:pt idx="4339">
                  <c:v>204.941</c:v>
                </c:pt>
                <c:pt idx="4340">
                  <c:v>204.95230000000001</c:v>
                </c:pt>
                <c:pt idx="4341">
                  <c:v>204.95859999999999</c:v>
                </c:pt>
                <c:pt idx="4342">
                  <c:v>204.959</c:v>
                </c:pt>
                <c:pt idx="4343">
                  <c:v>204.9545</c:v>
                </c:pt>
                <c:pt idx="4344">
                  <c:v>204.95509999999999</c:v>
                </c:pt>
                <c:pt idx="4345">
                  <c:v>204.95079999999999</c:v>
                </c:pt>
                <c:pt idx="4346">
                  <c:v>204.95160000000001</c:v>
                </c:pt>
                <c:pt idx="4347">
                  <c:v>204.947</c:v>
                </c:pt>
                <c:pt idx="4348">
                  <c:v>204.94800000000001</c:v>
                </c:pt>
                <c:pt idx="4349">
                  <c:v>204.95339999999999</c:v>
                </c:pt>
                <c:pt idx="4350">
                  <c:v>204.9529</c:v>
                </c:pt>
                <c:pt idx="4351">
                  <c:v>204.9581</c:v>
                </c:pt>
                <c:pt idx="4352">
                  <c:v>204.94919999999999</c:v>
                </c:pt>
                <c:pt idx="4353">
                  <c:v>204.95599999999999</c:v>
                </c:pt>
                <c:pt idx="4354">
                  <c:v>204.9479</c:v>
                </c:pt>
                <c:pt idx="4355">
                  <c:v>204.9451</c:v>
                </c:pt>
                <c:pt idx="4356">
                  <c:v>204.9375</c:v>
                </c:pt>
                <c:pt idx="4357">
                  <c:v>204.93539999999999</c:v>
                </c:pt>
                <c:pt idx="4358">
                  <c:v>204.93879999999999</c:v>
                </c:pt>
                <c:pt idx="4359">
                  <c:v>204.9374</c:v>
                </c:pt>
                <c:pt idx="4360">
                  <c:v>204.94149999999999</c:v>
                </c:pt>
                <c:pt idx="4361">
                  <c:v>204.95089999999999</c:v>
                </c:pt>
                <c:pt idx="4362">
                  <c:v>204.93559999999999</c:v>
                </c:pt>
                <c:pt idx="4363">
                  <c:v>204.94560000000001</c:v>
                </c:pt>
                <c:pt idx="4364">
                  <c:v>204.94069999999999</c:v>
                </c:pt>
                <c:pt idx="4365">
                  <c:v>204.94149999999999</c:v>
                </c:pt>
                <c:pt idx="4366">
                  <c:v>204.9468</c:v>
                </c:pt>
                <c:pt idx="4367">
                  <c:v>204.9376</c:v>
                </c:pt>
                <c:pt idx="4368">
                  <c:v>204.94450000000001</c:v>
                </c:pt>
                <c:pt idx="4369">
                  <c:v>204.93600000000001</c:v>
                </c:pt>
                <c:pt idx="4370">
                  <c:v>204.94370000000001</c:v>
                </c:pt>
                <c:pt idx="4371">
                  <c:v>204.93510000000001</c:v>
                </c:pt>
                <c:pt idx="4372">
                  <c:v>204.9419</c:v>
                </c:pt>
                <c:pt idx="4373">
                  <c:v>204.94470000000001</c:v>
                </c:pt>
                <c:pt idx="4374">
                  <c:v>204.9528</c:v>
                </c:pt>
                <c:pt idx="4375">
                  <c:v>204.94710000000001</c:v>
                </c:pt>
                <c:pt idx="4376">
                  <c:v>204.94579999999999</c:v>
                </c:pt>
                <c:pt idx="4377">
                  <c:v>204.9409</c:v>
                </c:pt>
                <c:pt idx="4378">
                  <c:v>204.94049999999999</c:v>
                </c:pt>
                <c:pt idx="4379">
                  <c:v>204.93530000000001</c:v>
                </c:pt>
                <c:pt idx="4380">
                  <c:v>204.94200000000001</c:v>
                </c:pt>
                <c:pt idx="4381">
                  <c:v>204.9375</c:v>
                </c:pt>
                <c:pt idx="4382">
                  <c:v>204.93960000000001</c:v>
                </c:pt>
                <c:pt idx="4383">
                  <c:v>204.93729999999999</c:v>
                </c:pt>
                <c:pt idx="4384">
                  <c:v>204.9419</c:v>
                </c:pt>
                <c:pt idx="4385">
                  <c:v>204.93209999999999</c:v>
                </c:pt>
                <c:pt idx="4386">
                  <c:v>204.93799999999999</c:v>
                </c:pt>
                <c:pt idx="4387">
                  <c:v>204.9496</c:v>
                </c:pt>
                <c:pt idx="4388">
                  <c:v>204.95840000000001</c:v>
                </c:pt>
                <c:pt idx="4389">
                  <c:v>204.9513</c:v>
                </c:pt>
                <c:pt idx="4390">
                  <c:v>204.9434</c:v>
                </c:pt>
                <c:pt idx="4391">
                  <c:v>204.94139999999999</c:v>
                </c:pt>
                <c:pt idx="4392">
                  <c:v>204.9436</c:v>
                </c:pt>
                <c:pt idx="4393">
                  <c:v>204.95349999999999</c:v>
                </c:pt>
                <c:pt idx="4394">
                  <c:v>204.96129999999999</c:v>
                </c:pt>
                <c:pt idx="4395">
                  <c:v>204.94929999999999</c:v>
                </c:pt>
                <c:pt idx="4396">
                  <c:v>204.95509999999999</c:v>
                </c:pt>
                <c:pt idx="4397">
                  <c:v>204.9511</c:v>
                </c:pt>
                <c:pt idx="4398">
                  <c:v>204.9511</c:v>
                </c:pt>
                <c:pt idx="4399">
                  <c:v>204.94730000000001</c:v>
                </c:pt>
                <c:pt idx="4400">
                  <c:v>204.9495</c:v>
                </c:pt>
                <c:pt idx="4401">
                  <c:v>204.95769999999999</c:v>
                </c:pt>
                <c:pt idx="4402">
                  <c:v>204.94239999999999</c:v>
                </c:pt>
                <c:pt idx="4403">
                  <c:v>204.94300000000001</c:v>
                </c:pt>
                <c:pt idx="4404">
                  <c:v>204.94990000000001</c:v>
                </c:pt>
                <c:pt idx="4405">
                  <c:v>204.94049999999999</c:v>
                </c:pt>
                <c:pt idx="4406">
                  <c:v>204.93010000000001</c:v>
                </c:pt>
                <c:pt idx="4407">
                  <c:v>204.93029999999999</c:v>
                </c:pt>
                <c:pt idx="4408">
                  <c:v>204.92670000000001</c:v>
                </c:pt>
                <c:pt idx="4409">
                  <c:v>204.93190000000001</c:v>
                </c:pt>
                <c:pt idx="4410">
                  <c:v>204.92500000000001</c:v>
                </c:pt>
                <c:pt idx="4411">
                  <c:v>204.92189999999999</c:v>
                </c:pt>
                <c:pt idx="4412">
                  <c:v>204.9205</c:v>
                </c:pt>
                <c:pt idx="4413">
                  <c:v>204.922</c:v>
                </c:pt>
                <c:pt idx="4414">
                  <c:v>204.92939999999999</c:v>
                </c:pt>
                <c:pt idx="4415">
                  <c:v>204.9299</c:v>
                </c:pt>
                <c:pt idx="4416">
                  <c:v>204.92019999999999</c:v>
                </c:pt>
                <c:pt idx="4417">
                  <c:v>204.9128</c:v>
                </c:pt>
                <c:pt idx="4418">
                  <c:v>204.9144</c:v>
                </c:pt>
                <c:pt idx="4419">
                  <c:v>204.91829999999999</c:v>
                </c:pt>
                <c:pt idx="4420">
                  <c:v>204.9085</c:v>
                </c:pt>
                <c:pt idx="4421">
                  <c:v>204.91390000000001</c:v>
                </c:pt>
                <c:pt idx="4422">
                  <c:v>204.92140000000001</c:v>
                </c:pt>
                <c:pt idx="4423">
                  <c:v>204.9282</c:v>
                </c:pt>
                <c:pt idx="4424">
                  <c:v>204.92400000000001</c:v>
                </c:pt>
                <c:pt idx="4425">
                  <c:v>204.92160000000001</c:v>
                </c:pt>
                <c:pt idx="4426">
                  <c:v>204.934</c:v>
                </c:pt>
                <c:pt idx="4427">
                  <c:v>204.92910000000001</c:v>
                </c:pt>
                <c:pt idx="4428">
                  <c:v>204.9179</c:v>
                </c:pt>
                <c:pt idx="4429">
                  <c:v>204.91419999999999</c:v>
                </c:pt>
                <c:pt idx="4430">
                  <c:v>204.90629999999999</c:v>
                </c:pt>
                <c:pt idx="4431">
                  <c:v>204.90369999999999</c:v>
                </c:pt>
                <c:pt idx="4432">
                  <c:v>204.89859999999999</c:v>
                </c:pt>
                <c:pt idx="4433">
                  <c:v>204.90260000000001</c:v>
                </c:pt>
                <c:pt idx="4434">
                  <c:v>204.90790000000001</c:v>
                </c:pt>
                <c:pt idx="4435">
                  <c:v>204.8955</c:v>
                </c:pt>
                <c:pt idx="4436">
                  <c:v>204.90700000000001</c:v>
                </c:pt>
                <c:pt idx="4437">
                  <c:v>204.90479999999999</c:v>
                </c:pt>
                <c:pt idx="4438">
                  <c:v>204.90870000000001</c:v>
                </c:pt>
                <c:pt idx="4439">
                  <c:v>204.904</c:v>
                </c:pt>
                <c:pt idx="4440">
                  <c:v>204.9091</c:v>
                </c:pt>
                <c:pt idx="4441">
                  <c:v>204.90969999999999</c:v>
                </c:pt>
                <c:pt idx="4442">
                  <c:v>204.91069999999999</c:v>
                </c:pt>
                <c:pt idx="4443">
                  <c:v>204.90719999999999</c:v>
                </c:pt>
                <c:pt idx="4444">
                  <c:v>204.904</c:v>
                </c:pt>
                <c:pt idx="4445">
                  <c:v>204.9008</c:v>
                </c:pt>
                <c:pt idx="4446">
                  <c:v>204.89769999999999</c:v>
                </c:pt>
                <c:pt idx="4447">
                  <c:v>204.8991</c:v>
                </c:pt>
                <c:pt idx="4448">
                  <c:v>204.90020000000001</c:v>
                </c:pt>
                <c:pt idx="4449">
                  <c:v>204.89670000000001</c:v>
                </c:pt>
                <c:pt idx="4450">
                  <c:v>204.89760000000001</c:v>
                </c:pt>
                <c:pt idx="4451">
                  <c:v>204.89349999999999</c:v>
                </c:pt>
                <c:pt idx="4452">
                  <c:v>204.89830000000001</c:v>
                </c:pt>
                <c:pt idx="4453">
                  <c:v>204.90270000000001</c:v>
                </c:pt>
                <c:pt idx="4454">
                  <c:v>204.89750000000001</c:v>
                </c:pt>
                <c:pt idx="4455">
                  <c:v>204.89160000000001</c:v>
                </c:pt>
                <c:pt idx="4456">
                  <c:v>204.8997</c:v>
                </c:pt>
                <c:pt idx="4457">
                  <c:v>204.8982</c:v>
                </c:pt>
                <c:pt idx="4458">
                  <c:v>204.9049</c:v>
                </c:pt>
                <c:pt idx="4459">
                  <c:v>204.90170000000001</c:v>
                </c:pt>
                <c:pt idx="4460">
                  <c:v>204.899</c:v>
                </c:pt>
                <c:pt idx="4461">
                  <c:v>204.9093</c:v>
                </c:pt>
                <c:pt idx="4462">
                  <c:v>204.90100000000001</c:v>
                </c:pt>
                <c:pt idx="4463">
                  <c:v>204.9092</c:v>
                </c:pt>
                <c:pt idx="4464">
                  <c:v>204.9179</c:v>
                </c:pt>
                <c:pt idx="4465">
                  <c:v>204.91679999999999</c:v>
                </c:pt>
                <c:pt idx="4466">
                  <c:v>204.9145</c:v>
                </c:pt>
                <c:pt idx="4467">
                  <c:v>204.9162</c:v>
                </c:pt>
                <c:pt idx="4468">
                  <c:v>204.91650000000001</c:v>
                </c:pt>
                <c:pt idx="4469">
                  <c:v>204.91759999999999</c:v>
                </c:pt>
                <c:pt idx="4470">
                  <c:v>204.9204</c:v>
                </c:pt>
                <c:pt idx="4471">
                  <c:v>204.93559999999999</c:v>
                </c:pt>
                <c:pt idx="4472">
                  <c:v>204.92910000000001</c:v>
                </c:pt>
                <c:pt idx="4473">
                  <c:v>204.92089999999999</c:v>
                </c:pt>
                <c:pt idx="4474">
                  <c:v>204.92230000000001</c:v>
                </c:pt>
                <c:pt idx="4475">
                  <c:v>204.93049999999999</c:v>
                </c:pt>
                <c:pt idx="4476">
                  <c:v>204.93129999999999</c:v>
                </c:pt>
                <c:pt idx="4477">
                  <c:v>204.93049999999999</c:v>
                </c:pt>
                <c:pt idx="4478">
                  <c:v>204.93100000000001</c:v>
                </c:pt>
                <c:pt idx="4479">
                  <c:v>204.9298</c:v>
                </c:pt>
                <c:pt idx="4480">
                  <c:v>204.9385</c:v>
                </c:pt>
                <c:pt idx="4481">
                  <c:v>204.93700000000001</c:v>
                </c:pt>
                <c:pt idx="4482">
                  <c:v>204.9314</c:v>
                </c:pt>
                <c:pt idx="4483">
                  <c:v>204.9298</c:v>
                </c:pt>
                <c:pt idx="4484">
                  <c:v>204.9324</c:v>
                </c:pt>
                <c:pt idx="4485">
                  <c:v>204.93299999999999</c:v>
                </c:pt>
                <c:pt idx="4486">
                  <c:v>204.92949999999999</c:v>
                </c:pt>
                <c:pt idx="4487">
                  <c:v>204.9281</c:v>
                </c:pt>
                <c:pt idx="4488">
                  <c:v>204.93100000000001</c:v>
                </c:pt>
                <c:pt idx="4489">
                  <c:v>204.93610000000001</c:v>
                </c:pt>
                <c:pt idx="4490">
                  <c:v>204.9376</c:v>
                </c:pt>
                <c:pt idx="4491">
                  <c:v>204.9435</c:v>
                </c:pt>
                <c:pt idx="4492">
                  <c:v>204.94120000000001</c:v>
                </c:pt>
                <c:pt idx="4493">
                  <c:v>204.94149999999999</c:v>
                </c:pt>
                <c:pt idx="4494">
                  <c:v>204.94630000000001</c:v>
                </c:pt>
                <c:pt idx="4495">
                  <c:v>204.93960000000001</c:v>
                </c:pt>
                <c:pt idx="4496">
                  <c:v>204.9453</c:v>
                </c:pt>
                <c:pt idx="4497">
                  <c:v>204.94900000000001</c:v>
                </c:pt>
                <c:pt idx="4498">
                  <c:v>204.94139999999999</c:v>
                </c:pt>
                <c:pt idx="4499">
                  <c:v>204.94489999999999</c:v>
                </c:pt>
                <c:pt idx="4500">
                  <c:v>204.94069999999999</c:v>
                </c:pt>
                <c:pt idx="4501">
                  <c:v>204.93610000000001</c:v>
                </c:pt>
                <c:pt idx="4502">
                  <c:v>204.93180000000001</c:v>
                </c:pt>
                <c:pt idx="4503">
                  <c:v>204.92449999999999</c:v>
                </c:pt>
                <c:pt idx="4504">
                  <c:v>204.93539999999999</c:v>
                </c:pt>
                <c:pt idx="4505">
                  <c:v>204.9299</c:v>
                </c:pt>
                <c:pt idx="4506">
                  <c:v>204.93600000000001</c:v>
                </c:pt>
                <c:pt idx="4507">
                  <c:v>204.93260000000001</c:v>
                </c:pt>
                <c:pt idx="4508">
                  <c:v>204.93340000000001</c:v>
                </c:pt>
                <c:pt idx="4509">
                  <c:v>204.9178</c:v>
                </c:pt>
                <c:pt idx="4510">
                  <c:v>204.92150000000001</c:v>
                </c:pt>
                <c:pt idx="4511">
                  <c:v>204.92240000000001</c:v>
                </c:pt>
                <c:pt idx="4512">
                  <c:v>204.93539999999999</c:v>
                </c:pt>
                <c:pt idx="4513">
                  <c:v>204.9392</c:v>
                </c:pt>
                <c:pt idx="4514">
                  <c:v>204.94110000000001</c:v>
                </c:pt>
                <c:pt idx="4515">
                  <c:v>204.9408</c:v>
                </c:pt>
                <c:pt idx="4516">
                  <c:v>204.94560000000001</c:v>
                </c:pt>
                <c:pt idx="4517">
                  <c:v>204.9486</c:v>
                </c:pt>
                <c:pt idx="4518">
                  <c:v>204.9496</c:v>
                </c:pt>
                <c:pt idx="4519">
                  <c:v>204.94919999999999</c:v>
                </c:pt>
                <c:pt idx="4520">
                  <c:v>204.95419999999999</c:v>
                </c:pt>
                <c:pt idx="4521">
                  <c:v>204.95779999999999</c:v>
                </c:pt>
                <c:pt idx="4522">
                  <c:v>204.96</c:v>
                </c:pt>
                <c:pt idx="4523">
                  <c:v>204.96039999999999</c:v>
                </c:pt>
                <c:pt idx="4524">
                  <c:v>204.96770000000001</c:v>
                </c:pt>
                <c:pt idx="4525">
                  <c:v>204.9665</c:v>
                </c:pt>
                <c:pt idx="4526">
                  <c:v>204.96440000000001</c:v>
                </c:pt>
                <c:pt idx="4527">
                  <c:v>204.9556</c:v>
                </c:pt>
                <c:pt idx="4528">
                  <c:v>204.959</c:v>
                </c:pt>
                <c:pt idx="4529">
                  <c:v>204.94640000000001</c:v>
                </c:pt>
                <c:pt idx="4530">
                  <c:v>204.94759999999999</c:v>
                </c:pt>
                <c:pt idx="4531">
                  <c:v>204.94159999999999</c:v>
                </c:pt>
                <c:pt idx="4532">
                  <c:v>204.9366</c:v>
                </c:pt>
                <c:pt idx="4533">
                  <c:v>204.93819999999999</c:v>
                </c:pt>
                <c:pt idx="4534">
                  <c:v>204.94759999999999</c:v>
                </c:pt>
                <c:pt idx="4535">
                  <c:v>204.9573</c:v>
                </c:pt>
                <c:pt idx="4536">
                  <c:v>204.95150000000001</c:v>
                </c:pt>
                <c:pt idx="4537">
                  <c:v>204.93969999999999</c:v>
                </c:pt>
                <c:pt idx="4538">
                  <c:v>204.94919999999999</c:v>
                </c:pt>
                <c:pt idx="4539">
                  <c:v>204.9494</c:v>
                </c:pt>
                <c:pt idx="4540">
                  <c:v>204.94399999999999</c:v>
                </c:pt>
                <c:pt idx="4541">
                  <c:v>204.94149999999999</c:v>
                </c:pt>
                <c:pt idx="4542">
                  <c:v>204.9417</c:v>
                </c:pt>
                <c:pt idx="4543">
                  <c:v>204.9486</c:v>
                </c:pt>
                <c:pt idx="4544">
                  <c:v>204.93610000000001</c:v>
                </c:pt>
                <c:pt idx="4545">
                  <c:v>204.94040000000001</c:v>
                </c:pt>
                <c:pt idx="4546">
                  <c:v>204.93709999999999</c:v>
                </c:pt>
                <c:pt idx="4547">
                  <c:v>204.94550000000001</c:v>
                </c:pt>
                <c:pt idx="4548">
                  <c:v>204.9468</c:v>
                </c:pt>
                <c:pt idx="4549">
                  <c:v>204.9468</c:v>
                </c:pt>
                <c:pt idx="4550">
                  <c:v>204.9538</c:v>
                </c:pt>
                <c:pt idx="4551">
                  <c:v>204.94800000000001</c:v>
                </c:pt>
                <c:pt idx="4552">
                  <c:v>204.9409</c:v>
                </c:pt>
                <c:pt idx="4553">
                  <c:v>204.93530000000001</c:v>
                </c:pt>
                <c:pt idx="4554">
                  <c:v>204.92840000000001</c:v>
                </c:pt>
                <c:pt idx="4555">
                  <c:v>204.92859999999999</c:v>
                </c:pt>
                <c:pt idx="4556">
                  <c:v>204.93039999999999</c:v>
                </c:pt>
                <c:pt idx="4557">
                  <c:v>204.92760000000001</c:v>
                </c:pt>
                <c:pt idx="4558">
                  <c:v>204.9211</c:v>
                </c:pt>
                <c:pt idx="4559">
                  <c:v>204.9393</c:v>
                </c:pt>
                <c:pt idx="4560">
                  <c:v>204.935</c:v>
                </c:pt>
                <c:pt idx="4561">
                  <c:v>204.92740000000001</c:v>
                </c:pt>
                <c:pt idx="4562">
                  <c:v>204.93199999999999</c:v>
                </c:pt>
                <c:pt idx="4563">
                  <c:v>204.93369999999999</c:v>
                </c:pt>
                <c:pt idx="4564">
                  <c:v>204.93369999999999</c:v>
                </c:pt>
                <c:pt idx="4565">
                  <c:v>204.93209999999999</c:v>
                </c:pt>
                <c:pt idx="4566">
                  <c:v>204.93360000000001</c:v>
                </c:pt>
                <c:pt idx="4567">
                  <c:v>204.92750000000001</c:v>
                </c:pt>
                <c:pt idx="4568">
                  <c:v>204.9342</c:v>
                </c:pt>
                <c:pt idx="4569">
                  <c:v>204.92509999999999</c:v>
                </c:pt>
                <c:pt idx="4570">
                  <c:v>204.93190000000001</c:v>
                </c:pt>
                <c:pt idx="4571">
                  <c:v>204.9367</c:v>
                </c:pt>
                <c:pt idx="4572">
                  <c:v>204.9256</c:v>
                </c:pt>
                <c:pt idx="4573">
                  <c:v>204.92599999999999</c:v>
                </c:pt>
                <c:pt idx="4574">
                  <c:v>204.9288</c:v>
                </c:pt>
                <c:pt idx="4575">
                  <c:v>204.9289</c:v>
                </c:pt>
                <c:pt idx="4576">
                  <c:v>204.91300000000001</c:v>
                </c:pt>
                <c:pt idx="4577">
                  <c:v>204.91720000000001</c:v>
                </c:pt>
                <c:pt idx="4578">
                  <c:v>204.90100000000001</c:v>
                </c:pt>
                <c:pt idx="4579">
                  <c:v>204.9007</c:v>
                </c:pt>
                <c:pt idx="4580">
                  <c:v>204.89789999999999</c:v>
                </c:pt>
                <c:pt idx="4581">
                  <c:v>204.91</c:v>
                </c:pt>
                <c:pt idx="4582">
                  <c:v>204.9058</c:v>
                </c:pt>
                <c:pt idx="4583">
                  <c:v>204.89869999999999</c:v>
                </c:pt>
                <c:pt idx="4584">
                  <c:v>204.88720000000001</c:v>
                </c:pt>
                <c:pt idx="4585">
                  <c:v>204.8835</c:v>
                </c:pt>
                <c:pt idx="4586">
                  <c:v>204.8844</c:v>
                </c:pt>
                <c:pt idx="4587">
                  <c:v>204.88579999999999</c:v>
                </c:pt>
                <c:pt idx="4588">
                  <c:v>204.8895</c:v>
                </c:pt>
                <c:pt idx="4589">
                  <c:v>204.88399999999999</c:v>
                </c:pt>
                <c:pt idx="4590">
                  <c:v>204.8853</c:v>
                </c:pt>
                <c:pt idx="4591">
                  <c:v>204.89660000000001</c:v>
                </c:pt>
                <c:pt idx="4592">
                  <c:v>204.8904</c:v>
                </c:pt>
                <c:pt idx="4593">
                  <c:v>204.89689999999999</c:v>
                </c:pt>
                <c:pt idx="4594">
                  <c:v>204.89599999999999</c:v>
                </c:pt>
                <c:pt idx="4595">
                  <c:v>204.8947</c:v>
                </c:pt>
                <c:pt idx="4596">
                  <c:v>204.90520000000001</c:v>
                </c:pt>
                <c:pt idx="4597">
                  <c:v>204.9085</c:v>
                </c:pt>
                <c:pt idx="4598">
                  <c:v>204.9111</c:v>
                </c:pt>
                <c:pt idx="4599">
                  <c:v>204.92259999999999</c:v>
                </c:pt>
                <c:pt idx="4600">
                  <c:v>204.9333</c:v>
                </c:pt>
                <c:pt idx="4601">
                  <c:v>204.9273</c:v>
                </c:pt>
                <c:pt idx="4602">
                  <c:v>204.93010000000001</c:v>
                </c:pt>
                <c:pt idx="4603">
                  <c:v>204.9288</c:v>
                </c:pt>
                <c:pt idx="4604">
                  <c:v>204.93709999999999</c:v>
                </c:pt>
                <c:pt idx="4605">
                  <c:v>204.93450000000001</c:v>
                </c:pt>
                <c:pt idx="4606">
                  <c:v>204.93209999999999</c:v>
                </c:pt>
                <c:pt idx="4607">
                  <c:v>204.93559999999999</c:v>
                </c:pt>
                <c:pt idx="4608">
                  <c:v>204.93520000000001</c:v>
                </c:pt>
                <c:pt idx="4609">
                  <c:v>204.9452</c:v>
                </c:pt>
                <c:pt idx="4610">
                  <c:v>204.94159999999999</c:v>
                </c:pt>
                <c:pt idx="4611">
                  <c:v>204.94149999999999</c:v>
                </c:pt>
                <c:pt idx="4612">
                  <c:v>204.9502</c:v>
                </c:pt>
                <c:pt idx="4613">
                  <c:v>204.9402</c:v>
                </c:pt>
                <c:pt idx="4614">
                  <c:v>204.9365</c:v>
                </c:pt>
                <c:pt idx="4615">
                  <c:v>204.94659999999999</c:v>
                </c:pt>
                <c:pt idx="4616">
                  <c:v>204.94329999999999</c:v>
                </c:pt>
                <c:pt idx="4617">
                  <c:v>204.9385</c:v>
                </c:pt>
                <c:pt idx="4618">
                  <c:v>204.93989999999999</c:v>
                </c:pt>
                <c:pt idx="4619">
                  <c:v>204.94540000000001</c:v>
                </c:pt>
                <c:pt idx="4620">
                  <c:v>204.9451</c:v>
                </c:pt>
                <c:pt idx="4621">
                  <c:v>204.94329999999999</c:v>
                </c:pt>
                <c:pt idx="4622">
                  <c:v>204.9358</c:v>
                </c:pt>
                <c:pt idx="4623">
                  <c:v>204.93459999999999</c:v>
                </c:pt>
                <c:pt idx="4624">
                  <c:v>204.94970000000001</c:v>
                </c:pt>
                <c:pt idx="4625">
                  <c:v>204.93940000000001</c:v>
                </c:pt>
                <c:pt idx="4626">
                  <c:v>204.93549999999999</c:v>
                </c:pt>
                <c:pt idx="4627">
                  <c:v>204.93790000000001</c:v>
                </c:pt>
                <c:pt idx="4628">
                  <c:v>204.93520000000001</c:v>
                </c:pt>
                <c:pt idx="4629">
                  <c:v>204.9288</c:v>
                </c:pt>
                <c:pt idx="4630">
                  <c:v>204.92750000000001</c:v>
                </c:pt>
                <c:pt idx="4631">
                  <c:v>204.92400000000001</c:v>
                </c:pt>
                <c:pt idx="4632">
                  <c:v>204.9271</c:v>
                </c:pt>
                <c:pt idx="4633">
                  <c:v>204.91650000000001</c:v>
                </c:pt>
                <c:pt idx="4634">
                  <c:v>204.9211</c:v>
                </c:pt>
                <c:pt idx="4635">
                  <c:v>204.9246</c:v>
                </c:pt>
                <c:pt idx="4636">
                  <c:v>204.91419999999999</c:v>
                </c:pt>
                <c:pt idx="4637">
                  <c:v>204.90899999999999</c:v>
                </c:pt>
                <c:pt idx="4638">
                  <c:v>204.9092</c:v>
                </c:pt>
                <c:pt idx="4639">
                  <c:v>204.9058</c:v>
                </c:pt>
                <c:pt idx="4640">
                  <c:v>204.9006</c:v>
                </c:pt>
                <c:pt idx="4641">
                  <c:v>204.89060000000001</c:v>
                </c:pt>
                <c:pt idx="4642">
                  <c:v>204.8871</c:v>
                </c:pt>
                <c:pt idx="4643">
                  <c:v>204.9008</c:v>
                </c:pt>
                <c:pt idx="4644">
                  <c:v>204.90049999999999</c:v>
                </c:pt>
                <c:pt idx="4645">
                  <c:v>204.9058</c:v>
                </c:pt>
                <c:pt idx="4646">
                  <c:v>204.90790000000001</c:v>
                </c:pt>
                <c:pt idx="4647">
                  <c:v>204.91679999999999</c:v>
                </c:pt>
                <c:pt idx="4648">
                  <c:v>204.9211</c:v>
                </c:pt>
                <c:pt idx="4649">
                  <c:v>204.9212</c:v>
                </c:pt>
                <c:pt idx="4650">
                  <c:v>204.92750000000001</c:v>
                </c:pt>
                <c:pt idx="4651">
                  <c:v>204.9298</c:v>
                </c:pt>
                <c:pt idx="4652">
                  <c:v>204.92859999999999</c:v>
                </c:pt>
                <c:pt idx="4653">
                  <c:v>204.92349999999999</c:v>
                </c:pt>
                <c:pt idx="4654">
                  <c:v>204.9247</c:v>
                </c:pt>
                <c:pt idx="4655">
                  <c:v>204.9323</c:v>
                </c:pt>
                <c:pt idx="4656">
                  <c:v>204.93610000000001</c:v>
                </c:pt>
                <c:pt idx="4657">
                  <c:v>204.93629999999999</c:v>
                </c:pt>
                <c:pt idx="4658">
                  <c:v>204.94309999999999</c:v>
                </c:pt>
                <c:pt idx="4659">
                  <c:v>204.93610000000001</c:v>
                </c:pt>
                <c:pt idx="4660">
                  <c:v>204.93610000000001</c:v>
                </c:pt>
                <c:pt idx="4661">
                  <c:v>204.93270000000001</c:v>
                </c:pt>
                <c:pt idx="4662">
                  <c:v>204.9256</c:v>
                </c:pt>
                <c:pt idx="4663">
                  <c:v>204.9151</c:v>
                </c:pt>
                <c:pt idx="4664">
                  <c:v>204.92179999999999</c:v>
                </c:pt>
                <c:pt idx="4665">
                  <c:v>204.9145</c:v>
                </c:pt>
                <c:pt idx="4666">
                  <c:v>204.9246</c:v>
                </c:pt>
                <c:pt idx="4667">
                  <c:v>204.9111</c:v>
                </c:pt>
                <c:pt idx="4668">
                  <c:v>204.91390000000001</c:v>
                </c:pt>
                <c:pt idx="4669">
                  <c:v>204.9248</c:v>
                </c:pt>
                <c:pt idx="4670">
                  <c:v>204.92160000000001</c:v>
                </c:pt>
                <c:pt idx="4671">
                  <c:v>204.9151</c:v>
                </c:pt>
                <c:pt idx="4672">
                  <c:v>204.9255</c:v>
                </c:pt>
                <c:pt idx="4673">
                  <c:v>204.92160000000001</c:v>
                </c:pt>
                <c:pt idx="4674">
                  <c:v>204.92449999999999</c:v>
                </c:pt>
                <c:pt idx="4675">
                  <c:v>204.92500000000001</c:v>
                </c:pt>
                <c:pt idx="4676">
                  <c:v>204.9211</c:v>
                </c:pt>
                <c:pt idx="4677">
                  <c:v>204.9228</c:v>
                </c:pt>
                <c:pt idx="4678">
                  <c:v>204.92359999999999</c:v>
                </c:pt>
                <c:pt idx="4679">
                  <c:v>204.92869999999999</c:v>
                </c:pt>
                <c:pt idx="4680">
                  <c:v>204.93440000000001</c:v>
                </c:pt>
                <c:pt idx="4681">
                  <c:v>204.93709999999999</c:v>
                </c:pt>
                <c:pt idx="4682">
                  <c:v>204.9237</c:v>
                </c:pt>
                <c:pt idx="4683">
                  <c:v>204.92570000000001</c:v>
                </c:pt>
                <c:pt idx="4684">
                  <c:v>204.92429999999999</c:v>
                </c:pt>
                <c:pt idx="4685">
                  <c:v>204.9196</c:v>
                </c:pt>
                <c:pt idx="4686">
                  <c:v>204.92339999999999</c:v>
                </c:pt>
                <c:pt idx="4687">
                  <c:v>204.91399999999999</c:v>
                </c:pt>
                <c:pt idx="4688">
                  <c:v>204.90969999999999</c:v>
                </c:pt>
                <c:pt idx="4689">
                  <c:v>204.91220000000001</c:v>
                </c:pt>
                <c:pt idx="4690">
                  <c:v>204.9014</c:v>
                </c:pt>
                <c:pt idx="4691">
                  <c:v>204.9075</c:v>
                </c:pt>
                <c:pt idx="4692">
                  <c:v>204.9084</c:v>
                </c:pt>
                <c:pt idx="4693">
                  <c:v>204.90809999999999</c:v>
                </c:pt>
                <c:pt idx="4694">
                  <c:v>204.9126</c:v>
                </c:pt>
                <c:pt idx="4695">
                  <c:v>204.9093</c:v>
                </c:pt>
                <c:pt idx="4696">
                  <c:v>204.91720000000001</c:v>
                </c:pt>
                <c:pt idx="4697">
                  <c:v>204.9196</c:v>
                </c:pt>
                <c:pt idx="4698">
                  <c:v>204.92869999999999</c:v>
                </c:pt>
                <c:pt idx="4699">
                  <c:v>204.92230000000001</c:v>
                </c:pt>
                <c:pt idx="4700">
                  <c:v>204.9151</c:v>
                </c:pt>
                <c:pt idx="4701">
                  <c:v>204.9271</c:v>
                </c:pt>
                <c:pt idx="4702">
                  <c:v>204.92099999999999</c:v>
                </c:pt>
                <c:pt idx="4703">
                  <c:v>204.9091</c:v>
                </c:pt>
                <c:pt idx="4704">
                  <c:v>204.9066</c:v>
                </c:pt>
                <c:pt idx="4705">
                  <c:v>204.91069999999999</c:v>
                </c:pt>
                <c:pt idx="4706">
                  <c:v>204.9049</c:v>
                </c:pt>
                <c:pt idx="4707">
                  <c:v>204.9128</c:v>
                </c:pt>
                <c:pt idx="4708">
                  <c:v>204.92070000000001</c:v>
                </c:pt>
                <c:pt idx="4709">
                  <c:v>204.916</c:v>
                </c:pt>
                <c:pt idx="4710">
                  <c:v>204.91829999999999</c:v>
                </c:pt>
                <c:pt idx="4711">
                  <c:v>204.9179</c:v>
                </c:pt>
                <c:pt idx="4712">
                  <c:v>204.9083</c:v>
                </c:pt>
                <c:pt idx="4713">
                  <c:v>204.9091</c:v>
                </c:pt>
                <c:pt idx="4714">
                  <c:v>204.91040000000001</c:v>
                </c:pt>
                <c:pt idx="4715">
                  <c:v>204.8997</c:v>
                </c:pt>
                <c:pt idx="4716">
                  <c:v>204.90219999999999</c:v>
                </c:pt>
                <c:pt idx="4717">
                  <c:v>204.90209999999999</c:v>
                </c:pt>
                <c:pt idx="4718">
                  <c:v>204.9091</c:v>
                </c:pt>
                <c:pt idx="4719">
                  <c:v>204.91</c:v>
                </c:pt>
                <c:pt idx="4720">
                  <c:v>204.91200000000001</c:v>
                </c:pt>
                <c:pt idx="4721">
                  <c:v>204.9211</c:v>
                </c:pt>
                <c:pt idx="4722">
                  <c:v>204.92779999999999</c:v>
                </c:pt>
                <c:pt idx="4723">
                  <c:v>204.9247</c:v>
                </c:pt>
                <c:pt idx="4724">
                  <c:v>204.9324</c:v>
                </c:pt>
                <c:pt idx="4725">
                  <c:v>204.93</c:v>
                </c:pt>
                <c:pt idx="4726">
                  <c:v>204.92910000000001</c:v>
                </c:pt>
                <c:pt idx="4727">
                  <c:v>204.91650000000001</c:v>
                </c:pt>
                <c:pt idx="4728">
                  <c:v>204.93389999999999</c:v>
                </c:pt>
                <c:pt idx="4729">
                  <c:v>204.93979999999999</c:v>
                </c:pt>
                <c:pt idx="4730">
                  <c:v>204.93039999999999</c:v>
                </c:pt>
                <c:pt idx="4731">
                  <c:v>204.9324</c:v>
                </c:pt>
                <c:pt idx="4732">
                  <c:v>204.9417</c:v>
                </c:pt>
                <c:pt idx="4733">
                  <c:v>204.9401</c:v>
                </c:pt>
                <c:pt idx="4734">
                  <c:v>204.9323</c:v>
                </c:pt>
                <c:pt idx="4735">
                  <c:v>204.94120000000001</c:v>
                </c:pt>
                <c:pt idx="4736">
                  <c:v>204.9255</c:v>
                </c:pt>
                <c:pt idx="4737">
                  <c:v>204.9264</c:v>
                </c:pt>
                <c:pt idx="4738">
                  <c:v>204.93029999999999</c:v>
                </c:pt>
                <c:pt idx="4739">
                  <c:v>204.91900000000001</c:v>
                </c:pt>
                <c:pt idx="4740">
                  <c:v>204.91990000000001</c:v>
                </c:pt>
                <c:pt idx="4741">
                  <c:v>204.91059999999999</c:v>
                </c:pt>
                <c:pt idx="4742">
                  <c:v>204.91800000000001</c:v>
                </c:pt>
                <c:pt idx="4743">
                  <c:v>204.9281</c:v>
                </c:pt>
                <c:pt idx="4744">
                  <c:v>204.91810000000001</c:v>
                </c:pt>
                <c:pt idx="4745">
                  <c:v>204.92449999999999</c:v>
                </c:pt>
                <c:pt idx="4746">
                  <c:v>204.92449999999999</c:v>
                </c:pt>
                <c:pt idx="4747">
                  <c:v>204.9178</c:v>
                </c:pt>
                <c:pt idx="4748">
                  <c:v>204.9186</c:v>
                </c:pt>
                <c:pt idx="4749">
                  <c:v>204.92660000000001</c:v>
                </c:pt>
                <c:pt idx="4750">
                  <c:v>204.9228</c:v>
                </c:pt>
                <c:pt idx="4751">
                  <c:v>204.92609999999999</c:v>
                </c:pt>
                <c:pt idx="4752">
                  <c:v>204.9281</c:v>
                </c:pt>
                <c:pt idx="4753">
                  <c:v>204.92859999999999</c:v>
                </c:pt>
                <c:pt idx="4754">
                  <c:v>204.93100000000001</c:v>
                </c:pt>
                <c:pt idx="4755">
                  <c:v>204.93209999999999</c:v>
                </c:pt>
                <c:pt idx="4756">
                  <c:v>204.92930000000001</c:v>
                </c:pt>
                <c:pt idx="4757">
                  <c:v>204.92789999999999</c:v>
                </c:pt>
                <c:pt idx="4758">
                  <c:v>204.9367</c:v>
                </c:pt>
                <c:pt idx="4759">
                  <c:v>204.9359</c:v>
                </c:pt>
                <c:pt idx="4760">
                  <c:v>204.93680000000001</c:v>
                </c:pt>
                <c:pt idx="4761">
                  <c:v>204.94239999999999</c:v>
                </c:pt>
                <c:pt idx="4762">
                  <c:v>204.93889999999999</c:v>
                </c:pt>
                <c:pt idx="4763">
                  <c:v>204.93100000000001</c:v>
                </c:pt>
                <c:pt idx="4764">
                  <c:v>204.92840000000001</c:v>
                </c:pt>
                <c:pt idx="4765">
                  <c:v>204.9273</c:v>
                </c:pt>
                <c:pt idx="4766">
                  <c:v>204.9316</c:v>
                </c:pt>
                <c:pt idx="4767">
                  <c:v>204.9212</c:v>
                </c:pt>
                <c:pt idx="4768">
                  <c:v>204.9308</c:v>
                </c:pt>
                <c:pt idx="4769">
                  <c:v>204.9358</c:v>
                </c:pt>
                <c:pt idx="4770">
                  <c:v>204.93430000000001</c:v>
                </c:pt>
                <c:pt idx="4771">
                  <c:v>204.93719999999999</c:v>
                </c:pt>
                <c:pt idx="4772">
                  <c:v>204.94479999999999</c:v>
                </c:pt>
                <c:pt idx="4773">
                  <c:v>204.94409999999999</c:v>
                </c:pt>
                <c:pt idx="4774">
                  <c:v>204.93690000000001</c:v>
                </c:pt>
                <c:pt idx="4775">
                  <c:v>204.9374</c:v>
                </c:pt>
                <c:pt idx="4776">
                  <c:v>204.93899999999999</c:v>
                </c:pt>
                <c:pt idx="4777">
                  <c:v>204.93279999999999</c:v>
                </c:pt>
                <c:pt idx="4778">
                  <c:v>204.94210000000001</c:v>
                </c:pt>
                <c:pt idx="4779">
                  <c:v>204.94370000000001</c:v>
                </c:pt>
                <c:pt idx="4780">
                  <c:v>204.94649999999999</c:v>
                </c:pt>
                <c:pt idx="4781">
                  <c:v>204.9426</c:v>
                </c:pt>
                <c:pt idx="4782">
                  <c:v>204.94649999999999</c:v>
                </c:pt>
                <c:pt idx="4783">
                  <c:v>204.9513</c:v>
                </c:pt>
                <c:pt idx="4784">
                  <c:v>204.94929999999999</c:v>
                </c:pt>
                <c:pt idx="4785">
                  <c:v>204.94059999999999</c:v>
                </c:pt>
                <c:pt idx="4786">
                  <c:v>204.9392</c:v>
                </c:pt>
                <c:pt idx="4787">
                  <c:v>204.9315</c:v>
                </c:pt>
                <c:pt idx="4788">
                  <c:v>204.9385</c:v>
                </c:pt>
                <c:pt idx="4789">
                  <c:v>204.92449999999999</c:v>
                </c:pt>
                <c:pt idx="4790">
                  <c:v>204.92570000000001</c:v>
                </c:pt>
                <c:pt idx="4791">
                  <c:v>204.92009999999999</c:v>
                </c:pt>
                <c:pt idx="4792">
                  <c:v>204.9152</c:v>
                </c:pt>
                <c:pt idx="4793">
                  <c:v>204.91059999999999</c:v>
                </c:pt>
                <c:pt idx="4794">
                  <c:v>204.90700000000001</c:v>
                </c:pt>
                <c:pt idx="4795">
                  <c:v>204.91040000000001</c:v>
                </c:pt>
                <c:pt idx="4796">
                  <c:v>204.90700000000001</c:v>
                </c:pt>
                <c:pt idx="4797">
                  <c:v>204.9111</c:v>
                </c:pt>
                <c:pt idx="4798">
                  <c:v>204.9085</c:v>
                </c:pt>
                <c:pt idx="4799">
                  <c:v>204.9134</c:v>
                </c:pt>
                <c:pt idx="4800">
                  <c:v>204.90299999999999</c:v>
                </c:pt>
                <c:pt idx="4801">
                  <c:v>204.8998</c:v>
                </c:pt>
                <c:pt idx="4802">
                  <c:v>204.90299999999999</c:v>
                </c:pt>
                <c:pt idx="4803">
                  <c:v>204.8989</c:v>
                </c:pt>
                <c:pt idx="4804">
                  <c:v>204.9008</c:v>
                </c:pt>
                <c:pt idx="4805">
                  <c:v>204.90309999999999</c:v>
                </c:pt>
                <c:pt idx="4806">
                  <c:v>204.9033</c:v>
                </c:pt>
                <c:pt idx="4807">
                  <c:v>204.9024</c:v>
                </c:pt>
                <c:pt idx="4808">
                  <c:v>204.90190000000001</c:v>
                </c:pt>
                <c:pt idx="4809">
                  <c:v>204.90029999999999</c:v>
                </c:pt>
                <c:pt idx="4810">
                  <c:v>204.90559999999999</c:v>
                </c:pt>
                <c:pt idx="4811">
                  <c:v>204.89529999999999</c:v>
                </c:pt>
                <c:pt idx="4812">
                  <c:v>204.8998</c:v>
                </c:pt>
                <c:pt idx="4813">
                  <c:v>204.90299999999999</c:v>
                </c:pt>
                <c:pt idx="4814">
                  <c:v>204.89060000000001</c:v>
                </c:pt>
                <c:pt idx="4815">
                  <c:v>204.89089999999999</c:v>
                </c:pt>
                <c:pt idx="4816">
                  <c:v>204.90600000000001</c:v>
                </c:pt>
                <c:pt idx="4817">
                  <c:v>204.916</c:v>
                </c:pt>
                <c:pt idx="4818">
                  <c:v>204.92449999999999</c:v>
                </c:pt>
                <c:pt idx="4819">
                  <c:v>204.91730000000001</c:v>
                </c:pt>
                <c:pt idx="4820">
                  <c:v>204.9169</c:v>
                </c:pt>
                <c:pt idx="4821">
                  <c:v>204.9316</c:v>
                </c:pt>
                <c:pt idx="4822">
                  <c:v>204.93629999999999</c:v>
                </c:pt>
                <c:pt idx="4823">
                  <c:v>204.94200000000001</c:v>
                </c:pt>
                <c:pt idx="4824">
                  <c:v>204.94049999999999</c:v>
                </c:pt>
                <c:pt idx="4825">
                  <c:v>204.9402</c:v>
                </c:pt>
                <c:pt idx="4826">
                  <c:v>204.93520000000001</c:v>
                </c:pt>
                <c:pt idx="4827">
                  <c:v>204.94550000000001</c:v>
                </c:pt>
                <c:pt idx="4828">
                  <c:v>204.94309999999999</c:v>
                </c:pt>
                <c:pt idx="4829">
                  <c:v>204.9443</c:v>
                </c:pt>
                <c:pt idx="4830">
                  <c:v>204.94159999999999</c:v>
                </c:pt>
                <c:pt idx="4831">
                  <c:v>204.94589999999999</c:v>
                </c:pt>
                <c:pt idx="4832">
                  <c:v>204.9571</c:v>
                </c:pt>
                <c:pt idx="4833">
                  <c:v>204.95760000000001</c:v>
                </c:pt>
                <c:pt idx="4834">
                  <c:v>204.9562</c:v>
                </c:pt>
                <c:pt idx="4835">
                  <c:v>204.95650000000001</c:v>
                </c:pt>
                <c:pt idx="4836">
                  <c:v>204.94970000000001</c:v>
                </c:pt>
                <c:pt idx="4837">
                  <c:v>204.941</c:v>
                </c:pt>
                <c:pt idx="4838">
                  <c:v>204.9391</c:v>
                </c:pt>
                <c:pt idx="4839">
                  <c:v>204.94399999999999</c:v>
                </c:pt>
                <c:pt idx="4840">
                  <c:v>204.9282</c:v>
                </c:pt>
                <c:pt idx="4841">
                  <c:v>204.9332</c:v>
                </c:pt>
                <c:pt idx="4842">
                  <c:v>204.94059999999999</c:v>
                </c:pt>
                <c:pt idx="4843">
                  <c:v>204.9409</c:v>
                </c:pt>
                <c:pt idx="4844">
                  <c:v>204.94370000000001</c:v>
                </c:pt>
                <c:pt idx="4845">
                  <c:v>204.9442</c:v>
                </c:pt>
                <c:pt idx="4846">
                  <c:v>204.95150000000001</c:v>
                </c:pt>
                <c:pt idx="4847">
                  <c:v>204.952</c:v>
                </c:pt>
                <c:pt idx="4848">
                  <c:v>204.9502</c:v>
                </c:pt>
                <c:pt idx="4849">
                  <c:v>204.95089999999999</c:v>
                </c:pt>
                <c:pt idx="4850">
                  <c:v>204.9444</c:v>
                </c:pt>
                <c:pt idx="4851">
                  <c:v>204.94030000000001</c:v>
                </c:pt>
                <c:pt idx="4852">
                  <c:v>204.94730000000001</c:v>
                </c:pt>
                <c:pt idx="4853">
                  <c:v>204.9341</c:v>
                </c:pt>
                <c:pt idx="4854">
                  <c:v>204.93190000000001</c:v>
                </c:pt>
                <c:pt idx="4855">
                  <c:v>204.9324</c:v>
                </c:pt>
                <c:pt idx="4856">
                  <c:v>204.9358</c:v>
                </c:pt>
                <c:pt idx="4857">
                  <c:v>204.93520000000001</c:v>
                </c:pt>
                <c:pt idx="4858">
                  <c:v>204.93350000000001</c:v>
                </c:pt>
                <c:pt idx="4859">
                  <c:v>204.95189999999999</c:v>
                </c:pt>
                <c:pt idx="4860">
                  <c:v>204.93379999999999</c:v>
                </c:pt>
                <c:pt idx="4861">
                  <c:v>204.9419</c:v>
                </c:pt>
                <c:pt idx="4862">
                  <c:v>204.9417</c:v>
                </c:pt>
                <c:pt idx="4863">
                  <c:v>204.9425</c:v>
                </c:pt>
                <c:pt idx="4864">
                  <c:v>204.93709999999999</c:v>
                </c:pt>
                <c:pt idx="4865">
                  <c:v>204.92910000000001</c:v>
                </c:pt>
                <c:pt idx="4866">
                  <c:v>204.93129999999999</c:v>
                </c:pt>
                <c:pt idx="4867">
                  <c:v>204.93700000000001</c:v>
                </c:pt>
                <c:pt idx="4868">
                  <c:v>204.9366</c:v>
                </c:pt>
                <c:pt idx="4869">
                  <c:v>204.93360000000001</c:v>
                </c:pt>
                <c:pt idx="4870">
                  <c:v>204.9342</c:v>
                </c:pt>
                <c:pt idx="4871">
                  <c:v>204.93539999999999</c:v>
                </c:pt>
                <c:pt idx="4872">
                  <c:v>204.93369999999999</c:v>
                </c:pt>
                <c:pt idx="4873">
                  <c:v>204.9358</c:v>
                </c:pt>
                <c:pt idx="4874">
                  <c:v>204.9323</c:v>
                </c:pt>
                <c:pt idx="4875">
                  <c:v>204.9288</c:v>
                </c:pt>
                <c:pt idx="4876">
                  <c:v>204.92949999999999</c:v>
                </c:pt>
                <c:pt idx="4877">
                  <c:v>204.93010000000001</c:v>
                </c:pt>
                <c:pt idx="4878">
                  <c:v>204.9348</c:v>
                </c:pt>
                <c:pt idx="4879">
                  <c:v>204.9367</c:v>
                </c:pt>
                <c:pt idx="4880">
                  <c:v>204.94550000000001</c:v>
                </c:pt>
                <c:pt idx="4881">
                  <c:v>204.9391</c:v>
                </c:pt>
                <c:pt idx="4882">
                  <c:v>204.93960000000001</c:v>
                </c:pt>
                <c:pt idx="4883">
                  <c:v>204.94460000000001</c:v>
                </c:pt>
                <c:pt idx="4884">
                  <c:v>204.94929999999999</c:v>
                </c:pt>
                <c:pt idx="4885">
                  <c:v>204.941</c:v>
                </c:pt>
                <c:pt idx="4886">
                  <c:v>204.9375</c:v>
                </c:pt>
                <c:pt idx="4887">
                  <c:v>204.93879999999999</c:v>
                </c:pt>
                <c:pt idx="4888">
                  <c:v>204.94929999999999</c:v>
                </c:pt>
                <c:pt idx="4889">
                  <c:v>204.94489999999999</c:v>
                </c:pt>
                <c:pt idx="4890">
                  <c:v>204.9435</c:v>
                </c:pt>
                <c:pt idx="4891">
                  <c:v>204.9409</c:v>
                </c:pt>
                <c:pt idx="4892">
                  <c:v>204.93729999999999</c:v>
                </c:pt>
                <c:pt idx="4893">
                  <c:v>204.94069999999999</c:v>
                </c:pt>
                <c:pt idx="4894">
                  <c:v>204.94120000000001</c:v>
                </c:pt>
                <c:pt idx="4895">
                  <c:v>204.9486</c:v>
                </c:pt>
                <c:pt idx="4896">
                  <c:v>204.95140000000001</c:v>
                </c:pt>
                <c:pt idx="4897">
                  <c:v>204.9512</c:v>
                </c:pt>
                <c:pt idx="4898">
                  <c:v>204.9512</c:v>
                </c:pt>
                <c:pt idx="4899">
                  <c:v>204.95349999999999</c:v>
                </c:pt>
                <c:pt idx="4900">
                  <c:v>204.94579999999999</c:v>
                </c:pt>
                <c:pt idx="4901">
                  <c:v>204.9537</c:v>
                </c:pt>
                <c:pt idx="4902">
                  <c:v>204.94970000000001</c:v>
                </c:pt>
                <c:pt idx="4903">
                  <c:v>204.95269999999999</c:v>
                </c:pt>
                <c:pt idx="4904">
                  <c:v>204.94239999999999</c:v>
                </c:pt>
                <c:pt idx="4905">
                  <c:v>204.9401</c:v>
                </c:pt>
                <c:pt idx="4906">
                  <c:v>204.94560000000001</c:v>
                </c:pt>
                <c:pt idx="4907">
                  <c:v>204.9375</c:v>
                </c:pt>
                <c:pt idx="4908">
                  <c:v>204.9342</c:v>
                </c:pt>
                <c:pt idx="4909">
                  <c:v>204.93860000000001</c:v>
                </c:pt>
                <c:pt idx="4910">
                  <c:v>204.91929999999999</c:v>
                </c:pt>
                <c:pt idx="4911">
                  <c:v>204.92619999999999</c:v>
                </c:pt>
                <c:pt idx="4912">
                  <c:v>204.92189999999999</c:v>
                </c:pt>
                <c:pt idx="4913">
                  <c:v>204.91319999999999</c:v>
                </c:pt>
                <c:pt idx="4914">
                  <c:v>204.9212</c:v>
                </c:pt>
                <c:pt idx="4915">
                  <c:v>204.91560000000001</c:v>
                </c:pt>
                <c:pt idx="4916">
                  <c:v>204.92769999999999</c:v>
                </c:pt>
                <c:pt idx="4917">
                  <c:v>204.92529999999999</c:v>
                </c:pt>
                <c:pt idx="4918">
                  <c:v>204.93960000000001</c:v>
                </c:pt>
                <c:pt idx="4919">
                  <c:v>204.95050000000001</c:v>
                </c:pt>
                <c:pt idx="4920">
                  <c:v>204.94630000000001</c:v>
                </c:pt>
                <c:pt idx="4921">
                  <c:v>204.94900000000001</c:v>
                </c:pt>
                <c:pt idx="4922">
                  <c:v>204.94880000000001</c:v>
                </c:pt>
                <c:pt idx="4923">
                  <c:v>204.95500000000001</c:v>
                </c:pt>
                <c:pt idx="4924">
                  <c:v>204.94730000000001</c:v>
                </c:pt>
                <c:pt idx="4925">
                  <c:v>204.95599999999999</c:v>
                </c:pt>
                <c:pt idx="4926">
                  <c:v>204.96080000000001</c:v>
                </c:pt>
                <c:pt idx="4927">
                  <c:v>204.95169999999999</c:v>
                </c:pt>
                <c:pt idx="4928">
                  <c:v>204.9487</c:v>
                </c:pt>
                <c:pt idx="4929">
                  <c:v>204.95189999999999</c:v>
                </c:pt>
                <c:pt idx="4930">
                  <c:v>204.95150000000001</c:v>
                </c:pt>
                <c:pt idx="4931">
                  <c:v>204.9469</c:v>
                </c:pt>
                <c:pt idx="4932">
                  <c:v>204.93870000000001</c:v>
                </c:pt>
                <c:pt idx="4933">
                  <c:v>204.9365</c:v>
                </c:pt>
                <c:pt idx="4934">
                  <c:v>204.9308</c:v>
                </c:pt>
                <c:pt idx="4935">
                  <c:v>204.9298</c:v>
                </c:pt>
                <c:pt idx="4936">
                  <c:v>204.9265</c:v>
                </c:pt>
                <c:pt idx="4937">
                  <c:v>204.92959999999999</c:v>
                </c:pt>
                <c:pt idx="4938">
                  <c:v>204.92740000000001</c:v>
                </c:pt>
                <c:pt idx="4939">
                  <c:v>204.9228</c:v>
                </c:pt>
                <c:pt idx="4940">
                  <c:v>204.9246</c:v>
                </c:pt>
                <c:pt idx="4941">
                  <c:v>204.93090000000001</c:v>
                </c:pt>
                <c:pt idx="4942">
                  <c:v>204.9443</c:v>
                </c:pt>
                <c:pt idx="4943">
                  <c:v>204.93260000000001</c:v>
                </c:pt>
                <c:pt idx="4944">
                  <c:v>204.9383</c:v>
                </c:pt>
                <c:pt idx="4945">
                  <c:v>204.9402</c:v>
                </c:pt>
                <c:pt idx="4946">
                  <c:v>204.94839999999999</c:v>
                </c:pt>
                <c:pt idx="4947">
                  <c:v>204.95150000000001</c:v>
                </c:pt>
                <c:pt idx="4948">
                  <c:v>204.94059999999999</c:v>
                </c:pt>
                <c:pt idx="4949">
                  <c:v>204.9359</c:v>
                </c:pt>
                <c:pt idx="4950">
                  <c:v>204.94030000000001</c:v>
                </c:pt>
                <c:pt idx="4951">
                  <c:v>204.94409999999999</c:v>
                </c:pt>
                <c:pt idx="4952">
                  <c:v>204.9383</c:v>
                </c:pt>
                <c:pt idx="4953">
                  <c:v>204.93719999999999</c:v>
                </c:pt>
                <c:pt idx="4954">
                  <c:v>204.94229999999999</c:v>
                </c:pt>
                <c:pt idx="4955">
                  <c:v>204.9468</c:v>
                </c:pt>
                <c:pt idx="4956">
                  <c:v>204.946</c:v>
                </c:pt>
                <c:pt idx="4957">
                  <c:v>204.93780000000001</c:v>
                </c:pt>
                <c:pt idx="4958">
                  <c:v>204.93950000000001</c:v>
                </c:pt>
                <c:pt idx="4959">
                  <c:v>204.9375</c:v>
                </c:pt>
                <c:pt idx="4960">
                  <c:v>204.93979999999999</c:v>
                </c:pt>
                <c:pt idx="4961">
                  <c:v>204.94829999999999</c:v>
                </c:pt>
                <c:pt idx="4962">
                  <c:v>204.94319999999999</c:v>
                </c:pt>
                <c:pt idx="4963">
                  <c:v>204.93010000000001</c:v>
                </c:pt>
                <c:pt idx="4964">
                  <c:v>204.93520000000001</c:v>
                </c:pt>
                <c:pt idx="4965">
                  <c:v>204.93199999999999</c:v>
                </c:pt>
                <c:pt idx="4966">
                  <c:v>204.9425</c:v>
                </c:pt>
                <c:pt idx="4967">
                  <c:v>204.946</c:v>
                </c:pt>
                <c:pt idx="4968">
                  <c:v>204.93860000000001</c:v>
                </c:pt>
                <c:pt idx="4969">
                  <c:v>204.9494</c:v>
                </c:pt>
                <c:pt idx="4970">
                  <c:v>204.94399999999999</c:v>
                </c:pt>
                <c:pt idx="4971">
                  <c:v>204.94460000000001</c:v>
                </c:pt>
                <c:pt idx="4972">
                  <c:v>204.93860000000001</c:v>
                </c:pt>
                <c:pt idx="4973">
                  <c:v>204.9385</c:v>
                </c:pt>
                <c:pt idx="4974">
                  <c:v>204.93450000000001</c:v>
                </c:pt>
                <c:pt idx="4975">
                  <c:v>204.93629999999999</c:v>
                </c:pt>
                <c:pt idx="4976">
                  <c:v>204.94810000000001</c:v>
                </c:pt>
                <c:pt idx="4977">
                  <c:v>204.94210000000001</c:v>
                </c:pt>
                <c:pt idx="4978">
                  <c:v>204.94200000000001</c:v>
                </c:pt>
                <c:pt idx="4979">
                  <c:v>204.9478</c:v>
                </c:pt>
                <c:pt idx="4980">
                  <c:v>204.94749999999999</c:v>
                </c:pt>
                <c:pt idx="4981">
                  <c:v>204.9461</c:v>
                </c:pt>
                <c:pt idx="4982">
                  <c:v>204.9469</c:v>
                </c:pt>
                <c:pt idx="4983">
                  <c:v>204.94720000000001</c:v>
                </c:pt>
                <c:pt idx="4984">
                  <c:v>204.94390000000001</c:v>
                </c:pt>
                <c:pt idx="4985">
                  <c:v>204.94669999999999</c:v>
                </c:pt>
                <c:pt idx="4986">
                  <c:v>204.94589999999999</c:v>
                </c:pt>
                <c:pt idx="4987">
                  <c:v>204.9417</c:v>
                </c:pt>
                <c:pt idx="4988">
                  <c:v>204.947</c:v>
                </c:pt>
                <c:pt idx="4989">
                  <c:v>204.93610000000001</c:v>
                </c:pt>
                <c:pt idx="4990">
                  <c:v>204.9409</c:v>
                </c:pt>
                <c:pt idx="4991">
                  <c:v>204.94589999999999</c:v>
                </c:pt>
                <c:pt idx="4992">
                  <c:v>204.95150000000001</c:v>
                </c:pt>
                <c:pt idx="4993">
                  <c:v>204.9598</c:v>
                </c:pt>
                <c:pt idx="4994">
                  <c:v>204.95189999999999</c:v>
                </c:pt>
                <c:pt idx="4995">
                  <c:v>204.95590000000001</c:v>
                </c:pt>
                <c:pt idx="4996">
                  <c:v>204.9512</c:v>
                </c:pt>
                <c:pt idx="4997">
                  <c:v>204.95679999999999</c:v>
                </c:pt>
                <c:pt idx="4998">
                  <c:v>204.95150000000001</c:v>
                </c:pt>
                <c:pt idx="4999">
                  <c:v>204.9554</c:v>
                </c:pt>
                <c:pt idx="5000">
                  <c:v>204.95779999999999</c:v>
                </c:pt>
                <c:pt idx="5001">
                  <c:v>204.95320000000001</c:v>
                </c:pt>
                <c:pt idx="5002">
                  <c:v>204.95419999999999</c:v>
                </c:pt>
                <c:pt idx="5003">
                  <c:v>204.95760000000001</c:v>
                </c:pt>
                <c:pt idx="5004">
                  <c:v>204.9676</c:v>
                </c:pt>
                <c:pt idx="5005">
                  <c:v>204.9657</c:v>
                </c:pt>
                <c:pt idx="5006">
                  <c:v>204.97049999999999</c:v>
                </c:pt>
                <c:pt idx="5007">
                  <c:v>204.97290000000001</c:v>
                </c:pt>
                <c:pt idx="5008">
                  <c:v>204.97739999999999</c:v>
                </c:pt>
                <c:pt idx="5009">
                  <c:v>204.9751</c:v>
                </c:pt>
                <c:pt idx="5010">
                  <c:v>204.97069999999999</c:v>
                </c:pt>
                <c:pt idx="5011">
                  <c:v>204.96899999999999</c:v>
                </c:pt>
                <c:pt idx="5012">
                  <c:v>204.96960000000001</c:v>
                </c:pt>
                <c:pt idx="5013">
                  <c:v>204.96799999999999</c:v>
                </c:pt>
                <c:pt idx="5014">
                  <c:v>204.9735</c:v>
                </c:pt>
                <c:pt idx="5015">
                  <c:v>204.9632</c:v>
                </c:pt>
                <c:pt idx="5016">
                  <c:v>204.96090000000001</c:v>
                </c:pt>
                <c:pt idx="5017">
                  <c:v>204.96090000000001</c:v>
                </c:pt>
                <c:pt idx="5018">
                  <c:v>204.95910000000001</c:v>
                </c:pt>
                <c:pt idx="5019">
                  <c:v>204.9683</c:v>
                </c:pt>
                <c:pt idx="5020">
                  <c:v>204.96709999999999</c:v>
                </c:pt>
                <c:pt idx="5021">
                  <c:v>204.96940000000001</c:v>
                </c:pt>
                <c:pt idx="5022">
                  <c:v>204.96510000000001</c:v>
                </c:pt>
                <c:pt idx="5023">
                  <c:v>204.96809999999999</c:v>
                </c:pt>
                <c:pt idx="5024">
                  <c:v>204.9751</c:v>
                </c:pt>
                <c:pt idx="5025">
                  <c:v>204.9787</c:v>
                </c:pt>
                <c:pt idx="5026">
                  <c:v>204.97559999999999</c:v>
                </c:pt>
                <c:pt idx="5027">
                  <c:v>204.97659999999999</c:v>
                </c:pt>
                <c:pt idx="5028">
                  <c:v>204.982</c:v>
                </c:pt>
                <c:pt idx="5029">
                  <c:v>204.98089999999999</c:v>
                </c:pt>
                <c:pt idx="5030">
                  <c:v>204.98169999999999</c:v>
                </c:pt>
                <c:pt idx="5031">
                  <c:v>204.97579999999999</c:v>
                </c:pt>
                <c:pt idx="5032">
                  <c:v>204.9803</c:v>
                </c:pt>
                <c:pt idx="5033">
                  <c:v>204.97829999999999</c:v>
                </c:pt>
                <c:pt idx="5034">
                  <c:v>204.98159999999999</c:v>
                </c:pt>
                <c:pt idx="5035">
                  <c:v>204.98079999999999</c:v>
                </c:pt>
                <c:pt idx="5036">
                  <c:v>204.977</c:v>
                </c:pt>
                <c:pt idx="5037">
                  <c:v>204.9751</c:v>
                </c:pt>
                <c:pt idx="5038">
                  <c:v>204.9667</c:v>
                </c:pt>
                <c:pt idx="5039">
                  <c:v>204.964</c:v>
                </c:pt>
                <c:pt idx="5040">
                  <c:v>204.95490000000001</c:v>
                </c:pt>
                <c:pt idx="5041">
                  <c:v>204.9599</c:v>
                </c:pt>
                <c:pt idx="5042">
                  <c:v>204.95230000000001</c:v>
                </c:pt>
                <c:pt idx="5043">
                  <c:v>204.9605</c:v>
                </c:pt>
                <c:pt idx="5044">
                  <c:v>204.95580000000001</c:v>
                </c:pt>
                <c:pt idx="5045">
                  <c:v>204.9494</c:v>
                </c:pt>
                <c:pt idx="5046">
                  <c:v>204.95230000000001</c:v>
                </c:pt>
                <c:pt idx="5047">
                  <c:v>204.94210000000001</c:v>
                </c:pt>
                <c:pt idx="5048">
                  <c:v>204.93950000000001</c:v>
                </c:pt>
                <c:pt idx="5049">
                  <c:v>204.93790000000001</c:v>
                </c:pt>
                <c:pt idx="5050">
                  <c:v>204.94380000000001</c:v>
                </c:pt>
                <c:pt idx="5051">
                  <c:v>204.93629999999999</c:v>
                </c:pt>
                <c:pt idx="5052">
                  <c:v>204.94280000000001</c:v>
                </c:pt>
                <c:pt idx="5053">
                  <c:v>204.9365</c:v>
                </c:pt>
                <c:pt idx="5054">
                  <c:v>204.9443</c:v>
                </c:pt>
                <c:pt idx="5055">
                  <c:v>204.93809999999999</c:v>
                </c:pt>
                <c:pt idx="5056">
                  <c:v>204.93969999999999</c:v>
                </c:pt>
                <c:pt idx="5057">
                  <c:v>204.9479</c:v>
                </c:pt>
                <c:pt idx="5058">
                  <c:v>204.94149999999999</c:v>
                </c:pt>
                <c:pt idx="5059">
                  <c:v>204.93539999999999</c:v>
                </c:pt>
                <c:pt idx="5060">
                  <c:v>204.9365</c:v>
                </c:pt>
                <c:pt idx="5061">
                  <c:v>204.93770000000001</c:v>
                </c:pt>
                <c:pt idx="5062">
                  <c:v>204.93170000000001</c:v>
                </c:pt>
                <c:pt idx="5063">
                  <c:v>204.93279999999999</c:v>
                </c:pt>
                <c:pt idx="5064">
                  <c:v>204.92670000000001</c:v>
                </c:pt>
                <c:pt idx="5065">
                  <c:v>204.92769999999999</c:v>
                </c:pt>
                <c:pt idx="5066">
                  <c:v>204.9288</c:v>
                </c:pt>
                <c:pt idx="5067">
                  <c:v>204.92230000000001</c:v>
                </c:pt>
                <c:pt idx="5068">
                  <c:v>204.93039999999999</c:v>
                </c:pt>
                <c:pt idx="5069">
                  <c:v>204.93109999999999</c:v>
                </c:pt>
                <c:pt idx="5070">
                  <c:v>204.93219999999999</c:v>
                </c:pt>
                <c:pt idx="5071">
                  <c:v>204.93360000000001</c:v>
                </c:pt>
                <c:pt idx="5072">
                  <c:v>204.94149999999999</c:v>
                </c:pt>
                <c:pt idx="5073">
                  <c:v>204.93369999999999</c:v>
                </c:pt>
                <c:pt idx="5074">
                  <c:v>204.92609999999999</c:v>
                </c:pt>
                <c:pt idx="5075">
                  <c:v>204.941</c:v>
                </c:pt>
                <c:pt idx="5076">
                  <c:v>204.93969999999999</c:v>
                </c:pt>
                <c:pt idx="5077">
                  <c:v>204.9375</c:v>
                </c:pt>
                <c:pt idx="5078">
                  <c:v>204.9357</c:v>
                </c:pt>
                <c:pt idx="5079">
                  <c:v>204.9408</c:v>
                </c:pt>
                <c:pt idx="5080">
                  <c:v>204.94640000000001</c:v>
                </c:pt>
                <c:pt idx="5081">
                  <c:v>204.94319999999999</c:v>
                </c:pt>
                <c:pt idx="5082">
                  <c:v>204.95320000000001</c:v>
                </c:pt>
                <c:pt idx="5083">
                  <c:v>204.95570000000001</c:v>
                </c:pt>
                <c:pt idx="5084">
                  <c:v>204.93639999999999</c:v>
                </c:pt>
                <c:pt idx="5085">
                  <c:v>204.9425</c:v>
                </c:pt>
                <c:pt idx="5086">
                  <c:v>204.94489999999999</c:v>
                </c:pt>
                <c:pt idx="5087">
                  <c:v>204.946</c:v>
                </c:pt>
                <c:pt idx="5088">
                  <c:v>204.94800000000001</c:v>
                </c:pt>
                <c:pt idx="5089">
                  <c:v>204.9486</c:v>
                </c:pt>
                <c:pt idx="5090">
                  <c:v>204.9502</c:v>
                </c:pt>
                <c:pt idx="5091">
                  <c:v>204.95050000000001</c:v>
                </c:pt>
                <c:pt idx="5092">
                  <c:v>204.9434</c:v>
                </c:pt>
                <c:pt idx="5093">
                  <c:v>204.9349</c:v>
                </c:pt>
                <c:pt idx="5094">
                  <c:v>204.9417</c:v>
                </c:pt>
                <c:pt idx="5095">
                  <c:v>204.95240000000001</c:v>
                </c:pt>
                <c:pt idx="5096">
                  <c:v>204.9393</c:v>
                </c:pt>
                <c:pt idx="5097">
                  <c:v>204.9332</c:v>
                </c:pt>
                <c:pt idx="5098">
                  <c:v>204.94280000000001</c:v>
                </c:pt>
                <c:pt idx="5099">
                  <c:v>204.94239999999999</c:v>
                </c:pt>
                <c:pt idx="5100">
                  <c:v>204.93809999999999</c:v>
                </c:pt>
                <c:pt idx="5101">
                  <c:v>204.92699999999999</c:v>
                </c:pt>
                <c:pt idx="5102">
                  <c:v>204.93379999999999</c:v>
                </c:pt>
                <c:pt idx="5103">
                  <c:v>204.94239999999999</c:v>
                </c:pt>
                <c:pt idx="5104">
                  <c:v>204.9443</c:v>
                </c:pt>
                <c:pt idx="5105">
                  <c:v>204.95320000000001</c:v>
                </c:pt>
                <c:pt idx="5106">
                  <c:v>204.95699999999999</c:v>
                </c:pt>
                <c:pt idx="5107">
                  <c:v>204.95249999999999</c:v>
                </c:pt>
                <c:pt idx="5108">
                  <c:v>204.95140000000001</c:v>
                </c:pt>
                <c:pt idx="5109">
                  <c:v>204.9436</c:v>
                </c:pt>
                <c:pt idx="5110">
                  <c:v>204.94300000000001</c:v>
                </c:pt>
                <c:pt idx="5111">
                  <c:v>204.9495</c:v>
                </c:pt>
                <c:pt idx="5112">
                  <c:v>204.93629999999999</c:v>
                </c:pt>
                <c:pt idx="5113">
                  <c:v>204.94329999999999</c:v>
                </c:pt>
                <c:pt idx="5114">
                  <c:v>204.93950000000001</c:v>
                </c:pt>
                <c:pt idx="5115">
                  <c:v>204.94280000000001</c:v>
                </c:pt>
                <c:pt idx="5116">
                  <c:v>204.94409999999999</c:v>
                </c:pt>
                <c:pt idx="5117">
                  <c:v>204.94329999999999</c:v>
                </c:pt>
                <c:pt idx="5118">
                  <c:v>204.94970000000001</c:v>
                </c:pt>
                <c:pt idx="5119">
                  <c:v>204.94499999999999</c:v>
                </c:pt>
                <c:pt idx="5120">
                  <c:v>204.93389999999999</c:v>
                </c:pt>
                <c:pt idx="5121">
                  <c:v>204.9299</c:v>
                </c:pt>
                <c:pt idx="5122">
                  <c:v>204.9332</c:v>
                </c:pt>
                <c:pt idx="5123">
                  <c:v>204.93440000000001</c:v>
                </c:pt>
                <c:pt idx="5124">
                  <c:v>204.92009999999999</c:v>
                </c:pt>
                <c:pt idx="5125">
                  <c:v>204.93559999999999</c:v>
                </c:pt>
                <c:pt idx="5126">
                  <c:v>204.93969999999999</c:v>
                </c:pt>
                <c:pt idx="5127">
                  <c:v>204.9374</c:v>
                </c:pt>
                <c:pt idx="5128">
                  <c:v>204.9289</c:v>
                </c:pt>
                <c:pt idx="5129">
                  <c:v>204.9315</c:v>
                </c:pt>
                <c:pt idx="5130">
                  <c:v>204.93729999999999</c:v>
                </c:pt>
                <c:pt idx="5131">
                  <c:v>204.93709999999999</c:v>
                </c:pt>
                <c:pt idx="5132">
                  <c:v>204.93459999999999</c:v>
                </c:pt>
                <c:pt idx="5133">
                  <c:v>204.9299</c:v>
                </c:pt>
                <c:pt idx="5134">
                  <c:v>204.9359</c:v>
                </c:pt>
                <c:pt idx="5135">
                  <c:v>204.9359</c:v>
                </c:pt>
                <c:pt idx="5136">
                  <c:v>204.9359</c:v>
                </c:pt>
                <c:pt idx="5137">
                  <c:v>204.93719999999999</c:v>
                </c:pt>
                <c:pt idx="5138">
                  <c:v>204.95189999999999</c:v>
                </c:pt>
                <c:pt idx="5139">
                  <c:v>204.94839999999999</c:v>
                </c:pt>
                <c:pt idx="5140">
                  <c:v>204.9391</c:v>
                </c:pt>
                <c:pt idx="5141">
                  <c:v>204.93369999999999</c:v>
                </c:pt>
                <c:pt idx="5142">
                  <c:v>204.93889999999999</c:v>
                </c:pt>
                <c:pt idx="5143">
                  <c:v>204.94149999999999</c:v>
                </c:pt>
                <c:pt idx="5144">
                  <c:v>204.93539999999999</c:v>
                </c:pt>
                <c:pt idx="5145">
                  <c:v>204.93960000000001</c:v>
                </c:pt>
                <c:pt idx="5146">
                  <c:v>204.9316</c:v>
                </c:pt>
                <c:pt idx="5147">
                  <c:v>204.9308</c:v>
                </c:pt>
                <c:pt idx="5148">
                  <c:v>204.9342</c:v>
                </c:pt>
                <c:pt idx="5149">
                  <c:v>204.9254</c:v>
                </c:pt>
                <c:pt idx="5150">
                  <c:v>204.9308</c:v>
                </c:pt>
                <c:pt idx="5151">
                  <c:v>204.93369999999999</c:v>
                </c:pt>
                <c:pt idx="5152">
                  <c:v>204.92169999999999</c:v>
                </c:pt>
                <c:pt idx="5153">
                  <c:v>204.93199999999999</c:v>
                </c:pt>
                <c:pt idx="5154">
                  <c:v>204.93709999999999</c:v>
                </c:pt>
                <c:pt idx="5155">
                  <c:v>204.93719999999999</c:v>
                </c:pt>
                <c:pt idx="5156">
                  <c:v>204.93940000000001</c:v>
                </c:pt>
                <c:pt idx="5157">
                  <c:v>204.9341</c:v>
                </c:pt>
                <c:pt idx="5158">
                  <c:v>204.9384</c:v>
                </c:pt>
                <c:pt idx="5159">
                  <c:v>204.94</c:v>
                </c:pt>
                <c:pt idx="5160">
                  <c:v>204.9444</c:v>
                </c:pt>
                <c:pt idx="5161">
                  <c:v>204.94409999999999</c:v>
                </c:pt>
                <c:pt idx="5162">
                  <c:v>204.94540000000001</c:v>
                </c:pt>
                <c:pt idx="5163">
                  <c:v>204.9358</c:v>
                </c:pt>
                <c:pt idx="5164">
                  <c:v>204.93950000000001</c:v>
                </c:pt>
                <c:pt idx="5165">
                  <c:v>204.94040000000001</c:v>
                </c:pt>
                <c:pt idx="5166">
                  <c:v>204.94049999999999</c:v>
                </c:pt>
                <c:pt idx="5167">
                  <c:v>204.9358</c:v>
                </c:pt>
                <c:pt idx="5168">
                  <c:v>204.93680000000001</c:v>
                </c:pt>
                <c:pt idx="5169">
                  <c:v>204.9367</c:v>
                </c:pt>
                <c:pt idx="5170">
                  <c:v>204.9307</c:v>
                </c:pt>
                <c:pt idx="5171">
                  <c:v>204.92500000000001</c:v>
                </c:pt>
                <c:pt idx="5172">
                  <c:v>204.9264</c:v>
                </c:pt>
                <c:pt idx="5173">
                  <c:v>204.9222</c:v>
                </c:pt>
                <c:pt idx="5174">
                  <c:v>204.92679999999999</c:v>
                </c:pt>
                <c:pt idx="5175">
                  <c:v>204.9297</c:v>
                </c:pt>
                <c:pt idx="5176">
                  <c:v>204.92850000000001</c:v>
                </c:pt>
                <c:pt idx="5177">
                  <c:v>204.93459999999999</c:v>
                </c:pt>
                <c:pt idx="5178">
                  <c:v>204.93780000000001</c:v>
                </c:pt>
                <c:pt idx="5179">
                  <c:v>204.928</c:v>
                </c:pt>
                <c:pt idx="5180">
                  <c:v>204.93459999999999</c:v>
                </c:pt>
                <c:pt idx="5181">
                  <c:v>204.9392</c:v>
                </c:pt>
                <c:pt idx="5182">
                  <c:v>204.9402</c:v>
                </c:pt>
                <c:pt idx="5183">
                  <c:v>204.9375</c:v>
                </c:pt>
                <c:pt idx="5184">
                  <c:v>204.94300000000001</c:v>
                </c:pt>
                <c:pt idx="5185">
                  <c:v>204.94499999999999</c:v>
                </c:pt>
                <c:pt idx="5186">
                  <c:v>204.94370000000001</c:v>
                </c:pt>
                <c:pt idx="5187">
                  <c:v>204.95050000000001</c:v>
                </c:pt>
                <c:pt idx="5188">
                  <c:v>204.95400000000001</c:v>
                </c:pt>
                <c:pt idx="5189">
                  <c:v>204.95529999999999</c:v>
                </c:pt>
                <c:pt idx="5190">
                  <c:v>204.95359999999999</c:v>
                </c:pt>
                <c:pt idx="5191">
                  <c:v>204.9487</c:v>
                </c:pt>
                <c:pt idx="5192">
                  <c:v>204.95189999999999</c:v>
                </c:pt>
                <c:pt idx="5193">
                  <c:v>204.95240000000001</c:v>
                </c:pt>
                <c:pt idx="5194">
                  <c:v>204.9503</c:v>
                </c:pt>
                <c:pt idx="5195">
                  <c:v>204.94560000000001</c:v>
                </c:pt>
                <c:pt idx="5196">
                  <c:v>204.9384</c:v>
                </c:pt>
                <c:pt idx="5197">
                  <c:v>204.92869999999999</c:v>
                </c:pt>
                <c:pt idx="5198">
                  <c:v>204.93700000000001</c:v>
                </c:pt>
                <c:pt idx="5199">
                  <c:v>204.93279999999999</c:v>
                </c:pt>
                <c:pt idx="5200">
                  <c:v>204.93629999999999</c:v>
                </c:pt>
                <c:pt idx="5201">
                  <c:v>204.93729999999999</c:v>
                </c:pt>
                <c:pt idx="5202">
                  <c:v>204.9462</c:v>
                </c:pt>
                <c:pt idx="5203">
                  <c:v>204.94200000000001</c:v>
                </c:pt>
                <c:pt idx="5204">
                  <c:v>204.93530000000001</c:v>
                </c:pt>
                <c:pt idx="5205">
                  <c:v>204.93690000000001</c:v>
                </c:pt>
                <c:pt idx="5206">
                  <c:v>204.94560000000001</c:v>
                </c:pt>
                <c:pt idx="5207">
                  <c:v>204.9425</c:v>
                </c:pt>
                <c:pt idx="5208">
                  <c:v>204.93610000000001</c:v>
                </c:pt>
                <c:pt idx="5209">
                  <c:v>204.9384</c:v>
                </c:pt>
                <c:pt idx="5210">
                  <c:v>204.9383</c:v>
                </c:pt>
                <c:pt idx="5211">
                  <c:v>204.9349</c:v>
                </c:pt>
                <c:pt idx="5212">
                  <c:v>204.93020000000001</c:v>
                </c:pt>
                <c:pt idx="5213">
                  <c:v>204.93219999999999</c:v>
                </c:pt>
                <c:pt idx="5214">
                  <c:v>204.93180000000001</c:v>
                </c:pt>
                <c:pt idx="5215">
                  <c:v>204.9392</c:v>
                </c:pt>
                <c:pt idx="5216">
                  <c:v>204.94290000000001</c:v>
                </c:pt>
                <c:pt idx="5217">
                  <c:v>204.93270000000001</c:v>
                </c:pt>
                <c:pt idx="5218">
                  <c:v>204.93289999999999</c:v>
                </c:pt>
                <c:pt idx="5219">
                  <c:v>204.92930000000001</c:v>
                </c:pt>
                <c:pt idx="5220">
                  <c:v>204.9264</c:v>
                </c:pt>
                <c:pt idx="5221">
                  <c:v>204.91990000000001</c:v>
                </c:pt>
                <c:pt idx="5222">
                  <c:v>204.9195</c:v>
                </c:pt>
                <c:pt idx="5223">
                  <c:v>204.91159999999999</c:v>
                </c:pt>
                <c:pt idx="5224">
                  <c:v>204.91470000000001</c:v>
                </c:pt>
                <c:pt idx="5225">
                  <c:v>204.92160000000001</c:v>
                </c:pt>
                <c:pt idx="5226">
                  <c:v>204.91980000000001</c:v>
                </c:pt>
                <c:pt idx="5227">
                  <c:v>204.92169999999999</c:v>
                </c:pt>
                <c:pt idx="5228">
                  <c:v>204.91900000000001</c:v>
                </c:pt>
                <c:pt idx="5229">
                  <c:v>204.92570000000001</c:v>
                </c:pt>
                <c:pt idx="5230">
                  <c:v>204.93989999999999</c:v>
                </c:pt>
                <c:pt idx="5231">
                  <c:v>204.9417</c:v>
                </c:pt>
                <c:pt idx="5232">
                  <c:v>204.9486</c:v>
                </c:pt>
                <c:pt idx="5233">
                  <c:v>204.953</c:v>
                </c:pt>
                <c:pt idx="5234">
                  <c:v>204.95259999999999</c:v>
                </c:pt>
                <c:pt idx="5235">
                  <c:v>204.93729999999999</c:v>
                </c:pt>
                <c:pt idx="5236">
                  <c:v>204.92920000000001</c:v>
                </c:pt>
                <c:pt idx="5237">
                  <c:v>204.93350000000001</c:v>
                </c:pt>
                <c:pt idx="5238">
                  <c:v>204.93799999999999</c:v>
                </c:pt>
                <c:pt idx="5239">
                  <c:v>204.9324</c:v>
                </c:pt>
                <c:pt idx="5240">
                  <c:v>204.93950000000001</c:v>
                </c:pt>
                <c:pt idx="5241">
                  <c:v>204.93190000000001</c:v>
                </c:pt>
                <c:pt idx="5242">
                  <c:v>204.9248</c:v>
                </c:pt>
                <c:pt idx="5243">
                  <c:v>204.93510000000001</c:v>
                </c:pt>
                <c:pt idx="5244">
                  <c:v>204.9306</c:v>
                </c:pt>
                <c:pt idx="5245">
                  <c:v>204.93369999999999</c:v>
                </c:pt>
                <c:pt idx="5246">
                  <c:v>204.92490000000001</c:v>
                </c:pt>
                <c:pt idx="5247">
                  <c:v>204.93350000000001</c:v>
                </c:pt>
                <c:pt idx="5248">
                  <c:v>204.93360000000001</c:v>
                </c:pt>
                <c:pt idx="5249">
                  <c:v>204.93469999999999</c:v>
                </c:pt>
                <c:pt idx="5250">
                  <c:v>204.9308</c:v>
                </c:pt>
                <c:pt idx="5251">
                  <c:v>204.9383</c:v>
                </c:pt>
                <c:pt idx="5252">
                  <c:v>204.9425</c:v>
                </c:pt>
                <c:pt idx="5253">
                  <c:v>204.9349</c:v>
                </c:pt>
                <c:pt idx="5254">
                  <c:v>204.93469999999999</c:v>
                </c:pt>
                <c:pt idx="5255">
                  <c:v>204.93809999999999</c:v>
                </c:pt>
                <c:pt idx="5256">
                  <c:v>204.9299</c:v>
                </c:pt>
                <c:pt idx="5257">
                  <c:v>204.9289</c:v>
                </c:pt>
                <c:pt idx="5258">
                  <c:v>204.93520000000001</c:v>
                </c:pt>
                <c:pt idx="5259">
                  <c:v>204.93170000000001</c:v>
                </c:pt>
                <c:pt idx="5260">
                  <c:v>204.9299</c:v>
                </c:pt>
                <c:pt idx="5261">
                  <c:v>204.9221</c:v>
                </c:pt>
                <c:pt idx="5262">
                  <c:v>204.9308</c:v>
                </c:pt>
                <c:pt idx="5263">
                  <c:v>204.928</c:v>
                </c:pt>
                <c:pt idx="5264">
                  <c:v>204.93770000000001</c:v>
                </c:pt>
                <c:pt idx="5265">
                  <c:v>204.941</c:v>
                </c:pt>
                <c:pt idx="5266">
                  <c:v>204.92359999999999</c:v>
                </c:pt>
                <c:pt idx="5267">
                  <c:v>204.93620000000001</c:v>
                </c:pt>
                <c:pt idx="5268">
                  <c:v>204.9376</c:v>
                </c:pt>
                <c:pt idx="5269">
                  <c:v>204.93279999999999</c:v>
                </c:pt>
                <c:pt idx="5270">
                  <c:v>204.93049999999999</c:v>
                </c:pt>
                <c:pt idx="5271">
                  <c:v>204.922</c:v>
                </c:pt>
                <c:pt idx="5272">
                  <c:v>204.92080000000001</c:v>
                </c:pt>
                <c:pt idx="5273">
                  <c:v>204.92240000000001</c:v>
                </c:pt>
                <c:pt idx="5274">
                  <c:v>204.92660000000001</c:v>
                </c:pt>
                <c:pt idx="5275">
                  <c:v>204.92930000000001</c:v>
                </c:pt>
                <c:pt idx="5276">
                  <c:v>204.94380000000001</c:v>
                </c:pt>
                <c:pt idx="5277">
                  <c:v>204.94280000000001</c:v>
                </c:pt>
                <c:pt idx="5278">
                  <c:v>204.94909999999999</c:v>
                </c:pt>
                <c:pt idx="5279">
                  <c:v>204.9588</c:v>
                </c:pt>
                <c:pt idx="5280">
                  <c:v>204.95590000000001</c:v>
                </c:pt>
                <c:pt idx="5281">
                  <c:v>204.9564</c:v>
                </c:pt>
                <c:pt idx="5282">
                  <c:v>204.96029999999999</c:v>
                </c:pt>
                <c:pt idx="5283">
                  <c:v>204.95410000000001</c:v>
                </c:pt>
                <c:pt idx="5284">
                  <c:v>204.959</c:v>
                </c:pt>
                <c:pt idx="5285">
                  <c:v>204.959</c:v>
                </c:pt>
                <c:pt idx="5286">
                  <c:v>204.95259999999999</c:v>
                </c:pt>
                <c:pt idx="5287">
                  <c:v>204.95910000000001</c:v>
                </c:pt>
                <c:pt idx="5288">
                  <c:v>204.96459999999999</c:v>
                </c:pt>
                <c:pt idx="5289">
                  <c:v>204.96379999999999</c:v>
                </c:pt>
                <c:pt idx="5290">
                  <c:v>204.97059999999999</c:v>
                </c:pt>
                <c:pt idx="5291">
                  <c:v>204.96809999999999</c:v>
                </c:pt>
                <c:pt idx="5292">
                  <c:v>204.96770000000001</c:v>
                </c:pt>
                <c:pt idx="5293">
                  <c:v>204.95820000000001</c:v>
                </c:pt>
                <c:pt idx="5294">
                  <c:v>204.95910000000001</c:v>
                </c:pt>
                <c:pt idx="5295">
                  <c:v>204.95359999999999</c:v>
                </c:pt>
                <c:pt idx="5296">
                  <c:v>204.94730000000001</c:v>
                </c:pt>
                <c:pt idx="5297">
                  <c:v>204.94049999999999</c:v>
                </c:pt>
                <c:pt idx="5298">
                  <c:v>204.9496</c:v>
                </c:pt>
                <c:pt idx="5299">
                  <c:v>204.95230000000001</c:v>
                </c:pt>
                <c:pt idx="5300">
                  <c:v>204.94839999999999</c:v>
                </c:pt>
                <c:pt idx="5301">
                  <c:v>204.94399999999999</c:v>
                </c:pt>
                <c:pt idx="5302">
                  <c:v>204.94730000000001</c:v>
                </c:pt>
                <c:pt idx="5303">
                  <c:v>204.94589999999999</c:v>
                </c:pt>
                <c:pt idx="5304">
                  <c:v>204.94399999999999</c:v>
                </c:pt>
                <c:pt idx="5305">
                  <c:v>204.9417</c:v>
                </c:pt>
                <c:pt idx="5306">
                  <c:v>204.93279999999999</c:v>
                </c:pt>
                <c:pt idx="5307">
                  <c:v>204.94730000000001</c:v>
                </c:pt>
                <c:pt idx="5308">
                  <c:v>204.9408</c:v>
                </c:pt>
                <c:pt idx="5309">
                  <c:v>204.94810000000001</c:v>
                </c:pt>
                <c:pt idx="5310">
                  <c:v>204.93960000000001</c:v>
                </c:pt>
                <c:pt idx="5311">
                  <c:v>204.94550000000001</c:v>
                </c:pt>
                <c:pt idx="5312">
                  <c:v>204.94049999999999</c:v>
                </c:pt>
                <c:pt idx="5313">
                  <c:v>204.9419</c:v>
                </c:pt>
                <c:pt idx="5314">
                  <c:v>204.95849999999999</c:v>
                </c:pt>
                <c:pt idx="5315">
                  <c:v>204.9675</c:v>
                </c:pt>
                <c:pt idx="5316">
                  <c:v>204.96289999999999</c:v>
                </c:pt>
                <c:pt idx="5317">
                  <c:v>204.95840000000001</c:v>
                </c:pt>
                <c:pt idx="5318">
                  <c:v>204.9616</c:v>
                </c:pt>
                <c:pt idx="5319">
                  <c:v>204.958</c:v>
                </c:pt>
                <c:pt idx="5320">
                  <c:v>204.9691</c:v>
                </c:pt>
                <c:pt idx="5321">
                  <c:v>204.96619999999999</c:v>
                </c:pt>
                <c:pt idx="5322">
                  <c:v>204.95650000000001</c:v>
                </c:pt>
                <c:pt idx="5323">
                  <c:v>204.9622</c:v>
                </c:pt>
                <c:pt idx="5324">
                  <c:v>204.95400000000001</c:v>
                </c:pt>
                <c:pt idx="5325">
                  <c:v>204.95359999999999</c:v>
                </c:pt>
                <c:pt idx="5326">
                  <c:v>204.9537</c:v>
                </c:pt>
                <c:pt idx="5327">
                  <c:v>204.96180000000001</c:v>
                </c:pt>
                <c:pt idx="5328">
                  <c:v>204.9631</c:v>
                </c:pt>
                <c:pt idx="5329">
                  <c:v>204.9581</c:v>
                </c:pt>
                <c:pt idx="5330">
                  <c:v>204.96850000000001</c:v>
                </c:pt>
                <c:pt idx="5331">
                  <c:v>204.95750000000001</c:v>
                </c:pt>
                <c:pt idx="5332">
                  <c:v>204.95439999999999</c:v>
                </c:pt>
                <c:pt idx="5333">
                  <c:v>204.9667</c:v>
                </c:pt>
                <c:pt idx="5334">
                  <c:v>204.9649</c:v>
                </c:pt>
                <c:pt idx="5335">
                  <c:v>204.95660000000001</c:v>
                </c:pt>
                <c:pt idx="5336">
                  <c:v>204.95519999999999</c:v>
                </c:pt>
                <c:pt idx="5337">
                  <c:v>204.95590000000001</c:v>
                </c:pt>
                <c:pt idx="5338">
                  <c:v>204.96340000000001</c:v>
                </c:pt>
                <c:pt idx="5339">
                  <c:v>204.95650000000001</c:v>
                </c:pt>
                <c:pt idx="5340">
                  <c:v>204.96010000000001</c:v>
                </c:pt>
                <c:pt idx="5341">
                  <c:v>204.94460000000001</c:v>
                </c:pt>
                <c:pt idx="5342">
                  <c:v>204.947</c:v>
                </c:pt>
                <c:pt idx="5343">
                  <c:v>204.94909999999999</c:v>
                </c:pt>
                <c:pt idx="5344">
                  <c:v>204.9366</c:v>
                </c:pt>
                <c:pt idx="5345">
                  <c:v>204.94159999999999</c:v>
                </c:pt>
                <c:pt idx="5346">
                  <c:v>204.9444</c:v>
                </c:pt>
                <c:pt idx="5347">
                  <c:v>204.9263</c:v>
                </c:pt>
                <c:pt idx="5348">
                  <c:v>204.928</c:v>
                </c:pt>
                <c:pt idx="5349">
                  <c:v>204.93109999999999</c:v>
                </c:pt>
                <c:pt idx="5350">
                  <c:v>204.93360000000001</c:v>
                </c:pt>
                <c:pt idx="5351">
                  <c:v>204.92930000000001</c:v>
                </c:pt>
                <c:pt idx="5352">
                  <c:v>204.9383</c:v>
                </c:pt>
                <c:pt idx="5353">
                  <c:v>204.94069999999999</c:v>
                </c:pt>
                <c:pt idx="5354">
                  <c:v>204.94200000000001</c:v>
                </c:pt>
                <c:pt idx="5355">
                  <c:v>204.93960000000001</c:v>
                </c:pt>
                <c:pt idx="5356">
                  <c:v>204.9246</c:v>
                </c:pt>
                <c:pt idx="5357">
                  <c:v>204.9393</c:v>
                </c:pt>
                <c:pt idx="5358">
                  <c:v>204.93029999999999</c:v>
                </c:pt>
                <c:pt idx="5359">
                  <c:v>204.93700000000001</c:v>
                </c:pt>
                <c:pt idx="5360">
                  <c:v>204.93680000000001</c:v>
                </c:pt>
                <c:pt idx="5361">
                  <c:v>204.9408</c:v>
                </c:pt>
                <c:pt idx="5362">
                  <c:v>204.94649999999999</c:v>
                </c:pt>
                <c:pt idx="5363">
                  <c:v>204.95949999999999</c:v>
                </c:pt>
                <c:pt idx="5364">
                  <c:v>204.94829999999999</c:v>
                </c:pt>
                <c:pt idx="5365">
                  <c:v>204.9442</c:v>
                </c:pt>
                <c:pt idx="5366">
                  <c:v>204.94200000000001</c:v>
                </c:pt>
                <c:pt idx="5367">
                  <c:v>204.94720000000001</c:v>
                </c:pt>
                <c:pt idx="5368">
                  <c:v>204.9419</c:v>
                </c:pt>
                <c:pt idx="5369">
                  <c:v>204.93870000000001</c:v>
                </c:pt>
                <c:pt idx="5370">
                  <c:v>204.94370000000001</c:v>
                </c:pt>
                <c:pt idx="5371">
                  <c:v>204.94990000000001</c:v>
                </c:pt>
                <c:pt idx="5372">
                  <c:v>204.9545</c:v>
                </c:pt>
                <c:pt idx="5373">
                  <c:v>204.94839999999999</c:v>
                </c:pt>
                <c:pt idx="5374">
                  <c:v>204.94890000000001</c:v>
                </c:pt>
                <c:pt idx="5375">
                  <c:v>204.95259999999999</c:v>
                </c:pt>
                <c:pt idx="5376">
                  <c:v>204.95439999999999</c:v>
                </c:pt>
                <c:pt idx="5377">
                  <c:v>204.95439999999999</c:v>
                </c:pt>
                <c:pt idx="5378">
                  <c:v>204.95699999999999</c:v>
                </c:pt>
                <c:pt idx="5379">
                  <c:v>204.9623</c:v>
                </c:pt>
                <c:pt idx="5380">
                  <c:v>204.96109999999999</c:v>
                </c:pt>
                <c:pt idx="5381">
                  <c:v>204.95830000000001</c:v>
                </c:pt>
                <c:pt idx="5382">
                  <c:v>204.94880000000001</c:v>
                </c:pt>
                <c:pt idx="5383">
                  <c:v>204.9599</c:v>
                </c:pt>
                <c:pt idx="5384">
                  <c:v>204.9563</c:v>
                </c:pt>
                <c:pt idx="5385">
                  <c:v>204.9538</c:v>
                </c:pt>
                <c:pt idx="5386">
                  <c:v>204.95429999999999</c:v>
                </c:pt>
                <c:pt idx="5387">
                  <c:v>204.9537</c:v>
                </c:pt>
                <c:pt idx="5388">
                  <c:v>204.95500000000001</c:v>
                </c:pt>
                <c:pt idx="5389">
                  <c:v>204.95</c:v>
                </c:pt>
                <c:pt idx="5390">
                  <c:v>204.95230000000001</c:v>
                </c:pt>
                <c:pt idx="5391">
                  <c:v>204.9391</c:v>
                </c:pt>
                <c:pt idx="5392">
                  <c:v>204.95</c:v>
                </c:pt>
                <c:pt idx="5393">
                  <c:v>204.94739999999999</c:v>
                </c:pt>
                <c:pt idx="5394">
                  <c:v>204.9426</c:v>
                </c:pt>
                <c:pt idx="5395">
                  <c:v>204.9486</c:v>
                </c:pt>
                <c:pt idx="5396">
                  <c:v>204.9487</c:v>
                </c:pt>
                <c:pt idx="5397">
                  <c:v>204.94049999999999</c:v>
                </c:pt>
                <c:pt idx="5398">
                  <c:v>204.9358</c:v>
                </c:pt>
                <c:pt idx="5399">
                  <c:v>204.9315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A1-EF47-9707-2AC502E55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454143"/>
        <c:axId val="1995478559"/>
      </c:lineChart>
      <c:catAx>
        <c:axId val="1996454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78559"/>
        <c:crosses val="autoZero"/>
        <c:auto val="1"/>
        <c:lblAlgn val="ctr"/>
        <c:lblOffset val="100"/>
        <c:noMultiLvlLbl val="0"/>
      </c:catAx>
      <c:valAx>
        <c:axId val="199547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5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[1]TFcase3!$BF$1:$BF$5</c:f>
              <c:strCache>
                <c:ptCount val="5"/>
                <c:pt idx="0">
                  <c:v>Sub:5:Ln:10</c:v>
                </c:pt>
                <c:pt idx="1">
                  <c:v>57</c:v>
                </c:pt>
                <c:pt idx="2">
                  <c:v>VM</c:v>
                </c:pt>
                <c:pt idx="3">
                  <c:v>KV</c:v>
                </c:pt>
                <c:pt idx="4">
                  <c:v>Ln:10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[1]TFcase3!$BF$6:$BF$5405</c:f>
              <c:numCache>
                <c:formatCode>General</c:formatCode>
                <c:ptCount val="5400"/>
                <c:pt idx="0">
                  <c:v>205.3356</c:v>
                </c:pt>
                <c:pt idx="1">
                  <c:v>205.3356</c:v>
                </c:pt>
                <c:pt idx="2">
                  <c:v>205.32929999999999</c:v>
                </c:pt>
                <c:pt idx="3">
                  <c:v>205.3229</c:v>
                </c:pt>
                <c:pt idx="4">
                  <c:v>205.32929999999999</c:v>
                </c:pt>
                <c:pt idx="5">
                  <c:v>205.32929999999999</c:v>
                </c:pt>
                <c:pt idx="6">
                  <c:v>205.3229</c:v>
                </c:pt>
                <c:pt idx="7">
                  <c:v>205.3229</c:v>
                </c:pt>
                <c:pt idx="8">
                  <c:v>205.3229</c:v>
                </c:pt>
                <c:pt idx="9">
                  <c:v>205.3229</c:v>
                </c:pt>
                <c:pt idx="10">
                  <c:v>205.3229</c:v>
                </c:pt>
                <c:pt idx="11">
                  <c:v>205.3229</c:v>
                </c:pt>
                <c:pt idx="12">
                  <c:v>205.32929999999999</c:v>
                </c:pt>
                <c:pt idx="13">
                  <c:v>205.3229</c:v>
                </c:pt>
                <c:pt idx="14">
                  <c:v>205.32929999999999</c:v>
                </c:pt>
                <c:pt idx="15">
                  <c:v>205.32929999999999</c:v>
                </c:pt>
                <c:pt idx="16">
                  <c:v>205.32929999999999</c:v>
                </c:pt>
                <c:pt idx="17">
                  <c:v>205.32929999999999</c:v>
                </c:pt>
                <c:pt idx="18">
                  <c:v>205.32929999999999</c:v>
                </c:pt>
                <c:pt idx="19">
                  <c:v>205.32929999999999</c:v>
                </c:pt>
                <c:pt idx="20">
                  <c:v>205.32929999999999</c:v>
                </c:pt>
                <c:pt idx="21">
                  <c:v>205.32929999999999</c:v>
                </c:pt>
                <c:pt idx="22">
                  <c:v>205.32929999999999</c:v>
                </c:pt>
                <c:pt idx="23">
                  <c:v>205.32929999999999</c:v>
                </c:pt>
                <c:pt idx="24">
                  <c:v>205.32929999999999</c:v>
                </c:pt>
                <c:pt idx="25">
                  <c:v>205.3229</c:v>
                </c:pt>
                <c:pt idx="26">
                  <c:v>205.32929999999999</c:v>
                </c:pt>
                <c:pt idx="27">
                  <c:v>205.32929999999999</c:v>
                </c:pt>
                <c:pt idx="28">
                  <c:v>205.32929999999999</c:v>
                </c:pt>
                <c:pt idx="29">
                  <c:v>205.32929999999999</c:v>
                </c:pt>
                <c:pt idx="30">
                  <c:v>205.32929999999999</c:v>
                </c:pt>
                <c:pt idx="31">
                  <c:v>205.3229</c:v>
                </c:pt>
                <c:pt idx="32">
                  <c:v>205.32929999999999</c:v>
                </c:pt>
                <c:pt idx="33">
                  <c:v>205.3356</c:v>
                </c:pt>
                <c:pt idx="34">
                  <c:v>205.3356</c:v>
                </c:pt>
                <c:pt idx="35">
                  <c:v>205.3356</c:v>
                </c:pt>
                <c:pt idx="36">
                  <c:v>205.3356</c:v>
                </c:pt>
                <c:pt idx="37">
                  <c:v>205.34190000000001</c:v>
                </c:pt>
                <c:pt idx="38">
                  <c:v>205.34819999999999</c:v>
                </c:pt>
                <c:pt idx="39">
                  <c:v>205.34819999999999</c:v>
                </c:pt>
                <c:pt idx="40">
                  <c:v>205.34819999999999</c:v>
                </c:pt>
                <c:pt idx="41">
                  <c:v>205.3545</c:v>
                </c:pt>
                <c:pt idx="42">
                  <c:v>205.34819999999999</c:v>
                </c:pt>
                <c:pt idx="43">
                  <c:v>205.34819999999999</c:v>
                </c:pt>
                <c:pt idx="44">
                  <c:v>205.34819999999999</c:v>
                </c:pt>
                <c:pt idx="45">
                  <c:v>205.34819999999999</c:v>
                </c:pt>
                <c:pt idx="46">
                  <c:v>205.34190000000001</c:v>
                </c:pt>
                <c:pt idx="47">
                  <c:v>205.34819999999999</c:v>
                </c:pt>
                <c:pt idx="48">
                  <c:v>205.3545</c:v>
                </c:pt>
                <c:pt idx="49">
                  <c:v>205.3545</c:v>
                </c:pt>
                <c:pt idx="50">
                  <c:v>205.34819999999999</c:v>
                </c:pt>
                <c:pt idx="51">
                  <c:v>205.3545</c:v>
                </c:pt>
                <c:pt idx="52">
                  <c:v>205.34819999999999</c:v>
                </c:pt>
                <c:pt idx="53">
                  <c:v>205.34819999999999</c:v>
                </c:pt>
                <c:pt idx="54">
                  <c:v>205.34819999999999</c:v>
                </c:pt>
                <c:pt idx="55">
                  <c:v>205.34190000000001</c:v>
                </c:pt>
                <c:pt idx="56">
                  <c:v>205.34190000000001</c:v>
                </c:pt>
                <c:pt idx="57">
                  <c:v>205.3356</c:v>
                </c:pt>
                <c:pt idx="58">
                  <c:v>205.3356</c:v>
                </c:pt>
                <c:pt idx="59">
                  <c:v>205.34190000000001</c:v>
                </c:pt>
                <c:pt idx="60">
                  <c:v>205.34819999999999</c:v>
                </c:pt>
                <c:pt idx="61">
                  <c:v>205.34819999999999</c:v>
                </c:pt>
                <c:pt idx="62">
                  <c:v>205.3545</c:v>
                </c:pt>
                <c:pt idx="63">
                  <c:v>205.34819999999999</c:v>
                </c:pt>
                <c:pt idx="64">
                  <c:v>205.3545</c:v>
                </c:pt>
                <c:pt idx="65">
                  <c:v>205.36080000000001</c:v>
                </c:pt>
                <c:pt idx="66">
                  <c:v>205.36080000000001</c:v>
                </c:pt>
                <c:pt idx="67">
                  <c:v>205.3545</c:v>
                </c:pt>
                <c:pt idx="68">
                  <c:v>205.34819999999999</c:v>
                </c:pt>
                <c:pt idx="69">
                  <c:v>205.3545</c:v>
                </c:pt>
                <c:pt idx="70">
                  <c:v>205.34190000000001</c:v>
                </c:pt>
                <c:pt idx="71">
                  <c:v>205.34819999999999</c:v>
                </c:pt>
                <c:pt idx="72">
                  <c:v>205.34819999999999</c:v>
                </c:pt>
                <c:pt idx="73">
                  <c:v>205.34819999999999</c:v>
                </c:pt>
                <c:pt idx="74">
                  <c:v>205.34819999999999</c:v>
                </c:pt>
                <c:pt idx="75">
                  <c:v>205.34819999999999</c:v>
                </c:pt>
                <c:pt idx="76">
                  <c:v>205.3545</c:v>
                </c:pt>
                <c:pt idx="77">
                  <c:v>205.34819999999999</c:v>
                </c:pt>
                <c:pt idx="78">
                  <c:v>205.34819999999999</c:v>
                </c:pt>
                <c:pt idx="79">
                  <c:v>205.36080000000001</c:v>
                </c:pt>
                <c:pt idx="80">
                  <c:v>205.3545</c:v>
                </c:pt>
                <c:pt idx="81">
                  <c:v>205.3545</c:v>
                </c:pt>
                <c:pt idx="82">
                  <c:v>205.3545</c:v>
                </c:pt>
                <c:pt idx="83">
                  <c:v>205.3545</c:v>
                </c:pt>
                <c:pt idx="84">
                  <c:v>205.3545</c:v>
                </c:pt>
                <c:pt idx="85">
                  <c:v>205.3545</c:v>
                </c:pt>
                <c:pt idx="86">
                  <c:v>205.36080000000001</c:v>
                </c:pt>
                <c:pt idx="87">
                  <c:v>205.3672</c:v>
                </c:pt>
                <c:pt idx="88">
                  <c:v>205.3672</c:v>
                </c:pt>
                <c:pt idx="89">
                  <c:v>205.37350000000001</c:v>
                </c:pt>
                <c:pt idx="90">
                  <c:v>205.37350000000001</c:v>
                </c:pt>
                <c:pt idx="91">
                  <c:v>205.37350000000001</c:v>
                </c:pt>
                <c:pt idx="92">
                  <c:v>205.3672</c:v>
                </c:pt>
                <c:pt idx="93">
                  <c:v>205.37350000000001</c:v>
                </c:pt>
                <c:pt idx="94">
                  <c:v>205.3672</c:v>
                </c:pt>
                <c:pt idx="95">
                  <c:v>205.3672</c:v>
                </c:pt>
                <c:pt idx="96">
                  <c:v>205.37350000000001</c:v>
                </c:pt>
                <c:pt idx="97">
                  <c:v>205.37350000000001</c:v>
                </c:pt>
                <c:pt idx="98">
                  <c:v>205.37350000000001</c:v>
                </c:pt>
                <c:pt idx="99">
                  <c:v>205.3672</c:v>
                </c:pt>
                <c:pt idx="100">
                  <c:v>205.3672</c:v>
                </c:pt>
                <c:pt idx="101">
                  <c:v>205.37350000000001</c:v>
                </c:pt>
                <c:pt idx="102">
                  <c:v>205.3672</c:v>
                </c:pt>
                <c:pt idx="103">
                  <c:v>205.3672</c:v>
                </c:pt>
                <c:pt idx="104">
                  <c:v>205.3672</c:v>
                </c:pt>
                <c:pt idx="105">
                  <c:v>205.3672</c:v>
                </c:pt>
                <c:pt idx="106">
                  <c:v>205.37350000000001</c:v>
                </c:pt>
                <c:pt idx="107">
                  <c:v>205.37350000000001</c:v>
                </c:pt>
                <c:pt idx="108">
                  <c:v>205.3672</c:v>
                </c:pt>
                <c:pt idx="109">
                  <c:v>205.3672</c:v>
                </c:pt>
                <c:pt idx="110">
                  <c:v>205.3672</c:v>
                </c:pt>
                <c:pt idx="111">
                  <c:v>205.37350000000001</c:v>
                </c:pt>
                <c:pt idx="112">
                  <c:v>205.37350000000001</c:v>
                </c:pt>
                <c:pt idx="113">
                  <c:v>205.37350000000001</c:v>
                </c:pt>
                <c:pt idx="114">
                  <c:v>205.37350000000001</c:v>
                </c:pt>
                <c:pt idx="115">
                  <c:v>205.37350000000001</c:v>
                </c:pt>
                <c:pt idx="116">
                  <c:v>205.37350000000001</c:v>
                </c:pt>
                <c:pt idx="117">
                  <c:v>205.3672</c:v>
                </c:pt>
                <c:pt idx="118">
                  <c:v>205.3672</c:v>
                </c:pt>
                <c:pt idx="119">
                  <c:v>205.3672</c:v>
                </c:pt>
                <c:pt idx="120">
                  <c:v>205.3672</c:v>
                </c:pt>
                <c:pt idx="121">
                  <c:v>205.36080000000001</c:v>
                </c:pt>
                <c:pt idx="122">
                  <c:v>205.36080000000001</c:v>
                </c:pt>
                <c:pt idx="123">
                  <c:v>205.36080000000001</c:v>
                </c:pt>
                <c:pt idx="124">
                  <c:v>205.36080000000001</c:v>
                </c:pt>
                <c:pt idx="125">
                  <c:v>205.36080000000001</c:v>
                </c:pt>
                <c:pt idx="126">
                  <c:v>205.36080000000001</c:v>
                </c:pt>
                <c:pt idx="127">
                  <c:v>205.3545</c:v>
                </c:pt>
                <c:pt idx="128">
                  <c:v>205.34819999999999</c:v>
                </c:pt>
                <c:pt idx="129">
                  <c:v>205.34819999999999</c:v>
                </c:pt>
                <c:pt idx="130">
                  <c:v>205.34190000000001</c:v>
                </c:pt>
                <c:pt idx="131">
                  <c:v>205.3356</c:v>
                </c:pt>
                <c:pt idx="132">
                  <c:v>205.3356</c:v>
                </c:pt>
                <c:pt idx="133">
                  <c:v>205.3356</c:v>
                </c:pt>
                <c:pt idx="134">
                  <c:v>205.3356</c:v>
                </c:pt>
                <c:pt idx="135">
                  <c:v>205.3356</c:v>
                </c:pt>
                <c:pt idx="136">
                  <c:v>205.3356</c:v>
                </c:pt>
                <c:pt idx="137">
                  <c:v>205.32929999999999</c:v>
                </c:pt>
                <c:pt idx="138">
                  <c:v>205.32929999999999</c:v>
                </c:pt>
                <c:pt idx="139">
                  <c:v>205.32929999999999</c:v>
                </c:pt>
                <c:pt idx="140">
                  <c:v>205.3356</c:v>
                </c:pt>
                <c:pt idx="141">
                  <c:v>205.32929999999999</c:v>
                </c:pt>
                <c:pt idx="142">
                  <c:v>205.32929999999999</c:v>
                </c:pt>
                <c:pt idx="143">
                  <c:v>205.32929999999999</c:v>
                </c:pt>
                <c:pt idx="144">
                  <c:v>205.32929999999999</c:v>
                </c:pt>
                <c:pt idx="145">
                  <c:v>205.32929999999999</c:v>
                </c:pt>
                <c:pt idx="146">
                  <c:v>205.3229</c:v>
                </c:pt>
                <c:pt idx="147">
                  <c:v>205.3229</c:v>
                </c:pt>
                <c:pt idx="148">
                  <c:v>205.31659999999999</c:v>
                </c:pt>
                <c:pt idx="149">
                  <c:v>205.31659999999999</c:v>
                </c:pt>
                <c:pt idx="150">
                  <c:v>205.31030000000001</c:v>
                </c:pt>
                <c:pt idx="151">
                  <c:v>205.31030000000001</c:v>
                </c:pt>
                <c:pt idx="152">
                  <c:v>205.304</c:v>
                </c:pt>
                <c:pt idx="153">
                  <c:v>205.304</c:v>
                </c:pt>
                <c:pt idx="154">
                  <c:v>205.29769999999999</c:v>
                </c:pt>
                <c:pt idx="155">
                  <c:v>205.29130000000001</c:v>
                </c:pt>
                <c:pt idx="156">
                  <c:v>205.29130000000001</c:v>
                </c:pt>
                <c:pt idx="157">
                  <c:v>205.285</c:v>
                </c:pt>
                <c:pt idx="158">
                  <c:v>205.29130000000001</c:v>
                </c:pt>
                <c:pt idx="159">
                  <c:v>205.29130000000001</c:v>
                </c:pt>
                <c:pt idx="160">
                  <c:v>205.29130000000001</c:v>
                </c:pt>
                <c:pt idx="161">
                  <c:v>205.29769999999999</c:v>
                </c:pt>
                <c:pt idx="162">
                  <c:v>205.29130000000001</c:v>
                </c:pt>
                <c:pt idx="163">
                  <c:v>205.304</c:v>
                </c:pt>
                <c:pt idx="164">
                  <c:v>205.29769999999999</c:v>
                </c:pt>
                <c:pt idx="165">
                  <c:v>205.304</c:v>
                </c:pt>
                <c:pt idx="166">
                  <c:v>205.304</c:v>
                </c:pt>
                <c:pt idx="167">
                  <c:v>205.31030000000001</c:v>
                </c:pt>
                <c:pt idx="168">
                  <c:v>205.31659999999999</c:v>
                </c:pt>
                <c:pt idx="169">
                  <c:v>205.31659999999999</c:v>
                </c:pt>
                <c:pt idx="170">
                  <c:v>205.3229</c:v>
                </c:pt>
                <c:pt idx="171">
                  <c:v>205.3229</c:v>
                </c:pt>
                <c:pt idx="172">
                  <c:v>205.32929999999999</c:v>
                </c:pt>
                <c:pt idx="173">
                  <c:v>205.3356</c:v>
                </c:pt>
                <c:pt idx="174">
                  <c:v>205.3356</c:v>
                </c:pt>
                <c:pt idx="175">
                  <c:v>205.3356</c:v>
                </c:pt>
                <c:pt idx="176">
                  <c:v>205.3356</c:v>
                </c:pt>
                <c:pt idx="177">
                  <c:v>205.3356</c:v>
                </c:pt>
                <c:pt idx="178">
                  <c:v>205.3356</c:v>
                </c:pt>
                <c:pt idx="179">
                  <c:v>205.3356</c:v>
                </c:pt>
                <c:pt idx="180">
                  <c:v>205.3356</c:v>
                </c:pt>
                <c:pt idx="181">
                  <c:v>205.32929999999999</c:v>
                </c:pt>
                <c:pt idx="182">
                  <c:v>205.32929999999999</c:v>
                </c:pt>
                <c:pt idx="183">
                  <c:v>205.3356</c:v>
                </c:pt>
                <c:pt idx="184">
                  <c:v>205.3356</c:v>
                </c:pt>
                <c:pt idx="185">
                  <c:v>205.3356</c:v>
                </c:pt>
                <c:pt idx="186">
                  <c:v>205.34190000000001</c:v>
                </c:pt>
                <c:pt idx="187">
                  <c:v>205.34190000000001</c:v>
                </c:pt>
                <c:pt idx="188">
                  <c:v>205.34819999999999</c:v>
                </c:pt>
                <c:pt idx="189">
                  <c:v>205.34819999999999</c:v>
                </c:pt>
                <c:pt idx="190">
                  <c:v>205.3545</c:v>
                </c:pt>
                <c:pt idx="191">
                  <c:v>205.34819999999999</c:v>
                </c:pt>
                <c:pt idx="192">
                  <c:v>205.3545</c:v>
                </c:pt>
                <c:pt idx="193">
                  <c:v>205.36080000000001</c:v>
                </c:pt>
                <c:pt idx="194">
                  <c:v>205.3672</c:v>
                </c:pt>
                <c:pt idx="195">
                  <c:v>205.37979999999999</c:v>
                </c:pt>
                <c:pt idx="196">
                  <c:v>205.3861</c:v>
                </c:pt>
                <c:pt idx="197">
                  <c:v>205.3861</c:v>
                </c:pt>
                <c:pt idx="198">
                  <c:v>205.3861</c:v>
                </c:pt>
                <c:pt idx="199">
                  <c:v>205.3861</c:v>
                </c:pt>
                <c:pt idx="200">
                  <c:v>205.3861</c:v>
                </c:pt>
                <c:pt idx="201">
                  <c:v>205.37979999999999</c:v>
                </c:pt>
                <c:pt idx="202">
                  <c:v>205.37350000000001</c:v>
                </c:pt>
                <c:pt idx="203">
                  <c:v>205.37350000000001</c:v>
                </c:pt>
                <c:pt idx="204">
                  <c:v>205.3672</c:v>
                </c:pt>
                <c:pt idx="205">
                  <c:v>205.3672</c:v>
                </c:pt>
                <c:pt idx="206">
                  <c:v>205.3672</c:v>
                </c:pt>
                <c:pt idx="207">
                  <c:v>205.36080000000001</c:v>
                </c:pt>
                <c:pt idx="208">
                  <c:v>205.36080000000001</c:v>
                </c:pt>
                <c:pt idx="209">
                  <c:v>205.3545</c:v>
                </c:pt>
                <c:pt idx="210">
                  <c:v>205.34819999999999</c:v>
                </c:pt>
                <c:pt idx="211">
                  <c:v>205.34819999999999</c:v>
                </c:pt>
                <c:pt idx="212">
                  <c:v>205.34190000000001</c:v>
                </c:pt>
                <c:pt idx="213">
                  <c:v>205.34190000000001</c:v>
                </c:pt>
                <c:pt idx="214">
                  <c:v>205.34190000000001</c:v>
                </c:pt>
                <c:pt idx="215">
                  <c:v>205.3356</c:v>
                </c:pt>
                <c:pt idx="216">
                  <c:v>205.3356</c:v>
                </c:pt>
                <c:pt idx="217">
                  <c:v>205.3356</c:v>
                </c:pt>
                <c:pt idx="218">
                  <c:v>205.32929999999999</c:v>
                </c:pt>
                <c:pt idx="219">
                  <c:v>205.32929999999999</c:v>
                </c:pt>
                <c:pt idx="220">
                  <c:v>205.3356</c:v>
                </c:pt>
                <c:pt idx="221">
                  <c:v>205.3356</c:v>
                </c:pt>
                <c:pt idx="222">
                  <c:v>205.3356</c:v>
                </c:pt>
                <c:pt idx="223">
                  <c:v>205.3356</c:v>
                </c:pt>
                <c:pt idx="224">
                  <c:v>205.3229</c:v>
                </c:pt>
                <c:pt idx="225">
                  <c:v>205.32929999999999</c:v>
                </c:pt>
                <c:pt idx="226">
                  <c:v>205.3356</c:v>
                </c:pt>
                <c:pt idx="227">
                  <c:v>205.32929999999999</c:v>
                </c:pt>
                <c:pt idx="228">
                  <c:v>205.3229</c:v>
                </c:pt>
                <c:pt idx="229">
                  <c:v>205.3229</c:v>
                </c:pt>
                <c:pt idx="230">
                  <c:v>205.3229</c:v>
                </c:pt>
                <c:pt idx="231">
                  <c:v>205.31659999999999</c:v>
                </c:pt>
                <c:pt idx="232">
                  <c:v>205.31659999999999</c:v>
                </c:pt>
                <c:pt idx="233">
                  <c:v>205.31659999999999</c:v>
                </c:pt>
                <c:pt idx="234">
                  <c:v>205.31030000000001</c:v>
                </c:pt>
                <c:pt idx="235">
                  <c:v>205.31030000000001</c:v>
                </c:pt>
                <c:pt idx="236">
                  <c:v>205.31030000000001</c:v>
                </c:pt>
                <c:pt idx="237">
                  <c:v>205.31030000000001</c:v>
                </c:pt>
                <c:pt idx="238">
                  <c:v>205.304</c:v>
                </c:pt>
                <c:pt idx="239">
                  <c:v>205.304</c:v>
                </c:pt>
                <c:pt idx="240">
                  <c:v>205.304</c:v>
                </c:pt>
                <c:pt idx="241">
                  <c:v>205.304</c:v>
                </c:pt>
                <c:pt idx="242">
                  <c:v>205.29769999999999</c:v>
                </c:pt>
                <c:pt idx="243">
                  <c:v>205.304</c:v>
                </c:pt>
                <c:pt idx="244">
                  <c:v>205.304</c:v>
                </c:pt>
                <c:pt idx="245">
                  <c:v>205.29769999999999</c:v>
                </c:pt>
                <c:pt idx="246">
                  <c:v>205.29769999999999</c:v>
                </c:pt>
                <c:pt idx="247">
                  <c:v>205.29769999999999</c:v>
                </c:pt>
                <c:pt idx="248">
                  <c:v>205.29769999999999</c:v>
                </c:pt>
                <c:pt idx="249">
                  <c:v>205.29130000000001</c:v>
                </c:pt>
                <c:pt idx="250">
                  <c:v>205.29769999999999</c:v>
                </c:pt>
                <c:pt idx="251">
                  <c:v>205.29769999999999</c:v>
                </c:pt>
                <c:pt idx="252">
                  <c:v>205.29130000000001</c:v>
                </c:pt>
                <c:pt idx="253">
                  <c:v>205.29130000000001</c:v>
                </c:pt>
                <c:pt idx="254">
                  <c:v>205.29130000000001</c:v>
                </c:pt>
                <c:pt idx="255">
                  <c:v>205.285</c:v>
                </c:pt>
                <c:pt idx="256">
                  <c:v>205.285</c:v>
                </c:pt>
                <c:pt idx="257">
                  <c:v>205.285</c:v>
                </c:pt>
                <c:pt idx="258">
                  <c:v>205.29130000000001</c:v>
                </c:pt>
                <c:pt idx="259">
                  <c:v>205.29130000000001</c:v>
                </c:pt>
                <c:pt idx="260">
                  <c:v>205.29130000000001</c:v>
                </c:pt>
                <c:pt idx="261">
                  <c:v>205.29130000000001</c:v>
                </c:pt>
                <c:pt idx="262">
                  <c:v>205.29130000000001</c:v>
                </c:pt>
                <c:pt idx="263">
                  <c:v>205.285</c:v>
                </c:pt>
                <c:pt idx="264">
                  <c:v>205.285</c:v>
                </c:pt>
                <c:pt idx="265">
                  <c:v>205.27869999999999</c:v>
                </c:pt>
                <c:pt idx="266">
                  <c:v>205.285</c:v>
                </c:pt>
                <c:pt idx="267">
                  <c:v>205.27869999999999</c:v>
                </c:pt>
                <c:pt idx="268">
                  <c:v>205.27869999999999</c:v>
                </c:pt>
                <c:pt idx="269">
                  <c:v>205.285</c:v>
                </c:pt>
                <c:pt idx="270">
                  <c:v>205.27869999999999</c:v>
                </c:pt>
                <c:pt idx="271">
                  <c:v>205.27869999999999</c:v>
                </c:pt>
                <c:pt idx="272">
                  <c:v>205.27869999999999</c:v>
                </c:pt>
                <c:pt idx="273">
                  <c:v>205.27869999999999</c:v>
                </c:pt>
                <c:pt idx="274">
                  <c:v>205.285</c:v>
                </c:pt>
                <c:pt idx="275">
                  <c:v>205.285</c:v>
                </c:pt>
                <c:pt idx="276">
                  <c:v>205.29130000000001</c:v>
                </c:pt>
                <c:pt idx="277">
                  <c:v>205.29130000000001</c:v>
                </c:pt>
                <c:pt idx="278">
                  <c:v>205.27869999999999</c:v>
                </c:pt>
                <c:pt idx="279">
                  <c:v>205.285</c:v>
                </c:pt>
                <c:pt idx="280">
                  <c:v>205.285</c:v>
                </c:pt>
                <c:pt idx="281">
                  <c:v>205.285</c:v>
                </c:pt>
                <c:pt idx="282">
                  <c:v>205.285</c:v>
                </c:pt>
                <c:pt idx="283">
                  <c:v>205.285</c:v>
                </c:pt>
                <c:pt idx="284">
                  <c:v>205.285</c:v>
                </c:pt>
                <c:pt idx="285">
                  <c:v>205.285</c:v>
                </c:pt>
                <c:pt idx="286">
                  <c:v>205.27869999999999</c:v>
                </c:pt>
                <c:pt idx="287">
                  <c:v>205.27869999999999</c:v>
                </c:pt>
                <c:pt idx="288">
                  <c:v>205.27869999999999</c:v>
                </c:pt>
                <c:pt idx="289">
                  <c:v>205.27869999999999</c:v>
                </c:pt>
                <c:pt idx="290">
                  <c:v>205.27869999999999</c:v>
                </c:pt>
                <c:pt idx="291">
                  <c:v>205.27869999999999</c:v>
                </c:pt>
                <c:pt idx="292">
                  <c:v>205.27869999999999</c:v>
                </c:pt>
                <c:pt idx="293">
                  <c:v>205.27869999999999</c:v>
                </c:pt>
                <c:pt idx="294">
                  <c:v>205.27869999999999</c:v>
                </c:pt>
                <c:pt idx="295">
                  <c:v>205.27869999999999</c:v>
                </c:pt>
                <c:pt idx="296">
                  <c:v>205.27869999999999</c:v>
                </c:pt>
                <c:pt idx="297">
                  <c:v>205.285</c:v>
                </c:pt>
                <c:pt idx="298">
                  <c:v>205.27869999999999</c:v>
                </c:pt>
                <c:pt idx="299">
                  <c:v>205.27869999999999</c:v>
                </c:pt>
                <c:pt idx="300">
                  <c:v>205.2724</c:v>
                </c:pt>
                <c:pt idx="301">
                  <c:v>205.27869999999999</c:v>
                </c:pt>
                <c:pt idx="302">
                  <c:v>205.26609999999999</c:v>
                </c:pt>
                <c:pt idx="303">
                  <c:v>205.2724</c:v>
                </c:pt>
                <c:pt idx="304">
                  <c:v>205.2724</c:v>
                </c:pt>
                <c:pt idx="305">
                  <c:v>205.26609999999999</c:v>
                </c:pt>
                <c:pt idx="306">
                  <c:v>205.26609999999999</c:v>
                </c:pt>
                <c:pt idx="307">
                  <c:v>205.26609999999999</c:v>
                </c:pt>
                <c:pt idx="308">
                  <c:v>205.2724</c:v>
                </c:pt>
                <c:pt idx="309">
                  <c:v>205.26609999999999</c:v>
                </c:pt>
                <c:pt idx="310">
                  <c:v>205.26609999999999</c:v>
                </c:pt>
                <c:pt idx="311">
                  <c:v>205.2724</c:v>
                </c:pt>
                <c:pt idx="312">
                  <c:v>205.2724</c:v>
                </c:pt>
                <c:pt idx="313">
                  <c:v>205.2724</c:v>
                </c:pt>
                <c:pt idx="314">
                  <c:v>205.2724</c:v>
                </c:pt>
                <c:pt idx="315">
                  <c:v>205.2724</c:v>
                </c:pt>
                <c:pt idx="316">
                  <c:v>205.2724</c:v>
                </c:pt>
                <c:pt idx="317">
                  <c:v>205.2724</c:v>
                </c:pt>
                <c:pt idx="318">
                  <c:v>205.2724</c:v>
                </c:pt>
                <c:pt idx="319">
                  <c:v>205.2724</c:v>
                </c:pt>
                <c:pt idx="320">
                  <c:v>205.27869999999999</c:v>
                </c:pt>
                <c:pt idx="321">
                  <c:v>205.27869999999999</c:v>
                </c:pt>
                <c:pt idx="322">
                  <c:v>205.27869999999999</c:v>
                </c:pt>
                <c:pt idx="323">
                  <c:v>205.285</c:v>
                </c:pt>
                <c:pt idx="324">
                  <c:v>205.285</c:v>
                </c:pt>
                <c:pt idx="325">
                  <c:v>205.27869999999999</c:v>
                </c:pt>
                <c:pt idx="326">
                  <c:v>205.285</c:v>
                </c:pt>
                <c:pt idx="327">
                  <c:v>205.285</c:v>
                </c:pt>
                <c:pt idx="328">
                  <c:v>205.285</c:v>
                </c:pt>
                <c:pt idx="329">
                  <c:v>205.285</c:v>
                </c:pt>
                <c:pt idx="330">
                  <c:v>205.285</c:v>
                </c:pt>
                <c:pt idx="331">
                  <c:v>205.285</c:v>
                </c:pt>
                <c:pt idx="332">
                  <c:v>205.285</c:v>
                </c:pt>
                <c:pt idx="333">
                  <c:v>205.29130000000001</c:v>
                </c:pt>
                <c:pt idx="334">
                  <c:v>205.29130000000001</c:v>
                </c:pt>
                <c:pt idx="335">
                  <c:v>205.29769999999999</c:v>
                </c:pt>
                <c:pt idx="336">
                  <c:v>205.29769999999999</c:v>
                </c:pt>
                <c:pt idx="337">
                  <c:v>205.304</c:v>
                </c:pt>
                <c:pt idx="338">
                  <c:v>205.29769999999999</c:v>
                </c:pt>
                <c:pt idx="339">
                  <c:v>205.29130000000001</c:v>
                </c:pt>
                <c:pt idx="340">
                  <c:v>205.29130000000001</c:v>
                </c:pt>
                <c:pt idx="341">
                  <c:v>205.285</c:v>
                </c:pt>
                <c:pt idx="342">
                  <c:v>205.27869999999999</c:v>
                </c:pt>
                <c:pt idx="343">
                  <c:v>205.27869999999999</c:v>
                </c:pt>
                <c:pt idx="344">
                  <c:v>205.27869999999999</c:v>
                </c:pt>
                <c:pt idx="345">
                  <c:v>205.27869999999999</c:v>
                </c:pt>
                <c:pt idx="346">
                  <c:v>205.27869999999999</c:v>
                </c:pt>
                <c:pt idx="347">
                  <c:v>205.27869999999999</c:v>
                </c:pt>
                <c:pt idx="348">
                  <c:v>205.27869999999999</c:v>
                </c:pt>
                <c:pt idx="349">
                  <c:v>205.27869999999999</c:v>
                </c:pt>
                <c:pt idx="350">
                  <c:v>205.285</c:v>
                </c:pt>
                <c:pt idx="351">
                  <c:v>205.285</c:v>
                </c:pt>
                <c:pt idx="352">
                  <c:v>205.285</c:v>
                </c:pt>
                <c:pt idx="353">
                  <c:v>205.285</c:v>
                </c:pt>
                <c:pt idx="354">
                  <c:v>205.27869999999999</c:v>
                </c:pt>
                <c:pt idx="355">
                  <c:v>205.2724</c:v>
                </c:pt>
                <c:pt idx="356">
                  <c:v>205.27869999999999</c:v>
                </c:pt>
                <c:pt idx="357">
                  <c:v>205.27869999999999</c:v>
                </c:pt>
                <c:pt idx="358">
                  <c:v>205.285</c:v>
                </c:pt>
                <c:pt idx="359">
                  <c:v>205.285</c:v>
                </c:pt>
                <c:pt idx="360">
                  <c:v>205.285</c:v>
                </c:pt>
                <c:pt idx="361">
                  <c:v>205.285</c:v>
                </c:pt>
                <c:pt idx="362">
                  <c:v>205.27869999999999</c:v>
                </c:pt>
                <c:pt idx="363">
                  <c:v>205.2724</c:v>
                </c:pt>
                <c:pt idx="364">
                  <c:v>205.2724</c:v>
                </c:pt>
                <c:pt idx="365">
                  <c:v>205.2724</c:v>
                </c:pt>
                <c:pt idx="366">
                  <c:v>205.2724</c:v>
                </c:pt>
                <c:pt idx="367">
                  <c:v>205.2724</c:v>
                </c:pt>
                <c:pt idx="368">
                  <c:v>205.27869999999999</c:v>
                </c:pt>
                <c:pt idx="369">
                  <c:v>205.27869999999999</c:v>
                </c:pt>
                <c:pt idx="370">
                  <c:v>205.285</c:v>
                </c:pt>
                <c:pt idx="371">
                  <c:v>205.285</c:v>
                </c:pt>
                <c:pt idx="372">
                  <c:v>205.29130000000001</c:v>
                </c:pt>
                <c:pt idx="373">
                  <c:v>205.29769999999999</c:v>
                </c:pt>
                <c:pt idx="374">
                  <c:v>205.29130000000001</c:v>
                </c:pt>
                <c:pt idx="375">
                  <c:v>205.29769999999999</c:v>
                </c:pt>
                <c:pt idx="376">
                  <c:v>205.29769999999999</c:v>
                </c:pt>
                <c:pt idx="377">
                  <c:v>205.304</c:v>
                </c:pt>
                <c:pt idx="378">
                  <c:v>205.31659999999999</c:v>
                </c:pt>
                <c:pt idx="379">
                  <c:v>205.31659999999999</c:v>
                </c:pt>
                <c:pt idx="380">
                  <c:v>205.31030000000001</c:v>
                </c:pt>
                <c:pt idx="381">
                  <c:v>205.31030000000001</c:v>
                </c:pt>
                <c:pt idx="382">
                  <c:v>205.31659999999999</c:v>
                </c:pt>
                <c:pt idx="383">
                  <c:v>205.31659999999999</c:v>
                </c:pt>
                <c:pt idx="384">
                  <c:v>205.3229</c:v>
                </c:pt>
                <c:pt idx="385">
                  <c:v>205.3229</c:v>
                </c:pt>
                <c:pt idx="386">
                  <c:v>205.31659999999999</c:v>
                </c:pt>
                <c:pt idx="387">
                  <c:v>205.31659999999999</c:v>
                </c:pt>
                <c:pt idx="388">
                  <c:v>205.31030000000001</c:v>
                </c:pt>
                <c:pt idx="389">
                  <c:v>205.304</c:v>
                </c:pt>
                <c:pt idx="390">
                  <c:v>205.29769999999999</c:v>
                </c:pt>
                <c:pt idx="391">
                  <c:v>205.29769999999999</c:v>
                </c:pt>
                <c:pt idx="392">
                  <c:v>205.29130000000001</c:v>
                </c:pt>
                <c:pt idx="393">
                  <c:v>205.285</c:v>
                </c:pt>
                <c:pt idx="394">
                  <c:v>205.27869999999999</c:v>
                </c:pt>
                <c:pt idx="395">
                  <c:v>205.27869999999999</c:v>
                </c:pt>
                <c:pt idx="396">
                  <c:v>205.27869999999999</c:v>
                </c:pt>
                <c:pt idx="397">
                  <c:v>205.27869999999999</c:v>
                </c:pt>
                <c:pt idx="398">
                  <c:v>205.2724</c:v>
                </c:pt>
                <c:pt idx="399">
                  <c:v>205.2724</c:v>
                </c:pt>
                <c:pt idx="400">
                  <c:v>205.2724</c:v>
                </c:pt>
                <c:pt idx="401">
                  <c:v>205.26609999999999</c:v>
                </c:pt>
                <c:pt idx="402">
                  <c:v>205.2534</c:v>
                </c:pt>
                <c:pt idx="403">
                  <c:v>205.2534</c:v>
                </c:pt>
                <c:pt idx="404">
                  <c:v>205.24080000000001</c:v>
                </c:pt>
                <c:pt idx="405">
                  <c:v>205.24080000000001</c:v>
                </c:pt>
                <c:pt idx="406">
                  <c:v>205.2345</c:v>
                </c:pt>
                <c:pt idx="407">
                  <c:v>205.2345</c:v>
                </c:pt>
                <c:pt idx="408">
                  <c:v>205.22819999999999</c:v>
                </c:pt>
                <c:pt idx="409">
                  <c:v>205.22190000000001</c:v>
                </c:pt>
                <c:pt idx="410">
                  <c:v>205.22190000000001</c:v>
                </c:pt>
                <c:pt idx="411">
                  <c:v>205.22190000000001</c:v>
                </c:pt>
                <c:pt idx="412">
                  <c:v>205.21549999999999</c:v>
                </c:pt>
                <c:pt idx="413">
                  <c:v>205.21549999999999</c:v>
                </c:pt>
                <c:pt idx="414">
                  <c:v>205.21549999999999</c:v>
                </c:pt>
                <c:pt idx="415">
                  <c:v>205.21549999999999</c:v>
                </c:pt>
                <c:pt idx="416">
                  <c:v>205.20920000000001</c:v>
                </c:pt>
                <c:pt idx="417">
                  <c:v>205.2029</c:v>
                </c:pt>
                <c:pt idx="418">
                  <c:v>205.2029</c:v>
                </c:pt>
                <c:pt idx="419">
                  <c:v>205.20920000000001</c:v>
                </c:pt>
                <c:pt idx="420">
                  <c:v>205.21549999999999</c:v>
                </c:pt>
                <c:pt idx="421">
                  <c:v>205.20920000000001</c:v>
                </c:pt>
                <c:pt idx="422">
                  <c:v>205.20920000000001</c:v>
                </c:pt>
                <c:pt idx="423">
                  <c:v>205.20920000000001</c:v>
                </c:pt>
                <c:pt idx="424">
                  <c:v>205.20920000000001</c:v>
                </c:pt>
                <c:pt idx="425">
                  <c:v>205.20920000000001</c:v>
                </c:pt>
                <c:pt idx="426">
                  <c:v>205.21549999999999</c:v>
                </c:pt>
                <c:pt idx="427">
                  <c:v>205.20920000000001</c:v>
                </c:pt>
                <c:pt idx="428">
                  <c:v>205.21549999999999</c:v>
                </c:pt>
                <c:pt idx="429">
                  <c:v>205.21549999999999</c:v>
                </c:pt>
                <c:pt idx="430">
                  <c:v>205.21549999999999</c:v>
                </c:pt>
                <c:pt idx="431">
                  <c:v>205.20920000000001</c:v>
                </c:pt>
                <c:pt idx="432">
                  <c:v>205.21549999999999</c:v>
                </c:pt>
                <c:pt idx="433">
                  <c:v>205.21549999999999</c:v>
                </c:pt>
                <c:pt idx="434">
                  <c:v>205.21549999999999</c:v>
                </c:pt>
                <c:pt idx="435">
                  <c:v>205.20920000000001</c:v>
                </c:pt>
                <c:pt idx="436">
                  <c:v>205.20920000000001</c:v>
                </c:pt>
                <c:pt idx="437">
                  <c:v>205.20920000000001</c:v>
                </c:pt>
                <c:pt idx="438">
                  <c:v>205.20920000000001</c:v>
                </c:pt>
                <c:pt idx="439">
                  <c:v>205.22190000000001</c:v>
                </c:pt>
                <c:pt idx="440">
                  <c:v>205.22819999999999</c:v>
                </c:pt>
                <c:pt idx="441">
                  <c:v>205.22190000000001</c:v>
                </c:pt>
                <c:pt idx="442">
                  <c:v>205.22819999999999</c:v>
                </c:pt>
                <c:pt idx="443">
                  <c:v>205.2345</c:v>
                </c:pt>
                <c:pt idx="444">
                  <c:v>205.24080000000001</c:v>
                </c:pt>
                <c:pt idx="445">
                  <c:v>205.24709999999999</c:v>
                </c:pt>
                <c:pt idx="446">
                  <c:v>205.2534</c:v>
                </c:pt>
                <c:pt idx="447">
                  <c:v>205.2534</c:v>
                </c:pt>
                <c:pt idx="448">
                  <c:v>205.2534</c:v>
                </c:pt>
                <c:pt idx="449">
                  <c:v>205.2534</c:v>
                </c:pt>
                <c:pt idx="450">
                  <c:v>205.25980000000001</c:v>
                </c:pt>
                <c:pt idx="451">
                  <c:v>205.25980000000001</c:v>
                </c:pt>
                <c:pt idx="452">
                  <c:v>205.25980000000001</c:v>
                </c:pt>
                <c:pt idx="453">
                  <c:v>205.25980000000001</c:v>
                </c:pt>
                <c:pt idx="454">
                  <c:v>205.25980000000001</c:v>
                </c:pt>
                <c:pt idx="455">
                  <c:v>205.25980000000001</c:v>
                </c:pt>
                <c:pt idx="456">
                  <c:v>205.25980000000001</c:v>
                </c:pt>
                <c:pt idx="457">
                  <c:v>205.26609999999999</c:v>
                </c:pt>
                <c:pt idx="458">
                  <c:v>205.2724</c:v>
                </c:pt>
                <c:pt idx="459">
                  <c:v>205.2724</c:v>
                </c:pt>
                <c:pt idx="460">
                  <c:v>205.2724</c:v>
                </c:pt>
                <c:pt idx="461">
                  <c:v>205.2724</c:v>
                </c:pt>
                <c:pt idx="462">
                  <c:v>205.2724</c:v>
                </c:pt>
                <c:pt idx="463">
                  <c:v>205.2724</c:v>
                </c:pt>
                <c:pt idx="464">
                  <c:v>205.27869999999999</c:v>
                </c:pt>
                <c:pt idx="465">
                  <c:v>205.285</c:v>
                </c:pt>
                <c:pt idx="466">
                  <c:v>205.27869999999999</c:v>
                </c:pt>
                <c:pt idx="467">
                  <c:v>205.285</c:v>
                </c:pt>
                <c:pt idx="468">
                  <c:v>205.285</c:v>
                </c:pt>
                <c:pt idx="469">
                  <c:v>205.285</c:v>
                </c:pt>
                <c:pt idx="470">
                  <c:v>205.285</c:v>
                </c:pt>
                <c:pt idx="471">
                  <c:v>205.285</c:v>
                </c:pt>
                <c:pt idx="472">
                  <c:v>205.285</c:v>
                </c:pt>
                <c:pt idx="473">
                  <c:v>205.27869999999999</c:v>
                </c:pt>
                <c:pt idx="474">
                  <c:v>205.2724</c:v>
                </c:pt>
                <c:pt idx="475">
                  <c:v>205.26609999999999</c:v>
                </c:pt>
                <c:pt idx="476">
                  <c:v>205.26609999999999</c:v>
                </c:pt>
                <c:pt idx="477">
                  <c:v>205.25980000000001</c:v>
                </c:pt>
                <c:pt idx="478">
                  <c:v>205.25980000000001</c:v>
                </c:pt>
                <c:pt idx="479">
                  <c:v>205.2534</c:v>
                </c:pt>
                <c:pt idx="480">
                  <c:v>205.2534</c:v>
                </c:pt>
                <c:pt idx="481">
                  <c:v>205.24709999999999</c:v>
                </c:pt>
                <c:pt idx="482">
                  <c:v>205.24709999999999</c:v>
                </c:pt>
                <c:pt idx="483">
                  <c:v>205.24080000000001</c:v>
                </c:pt>
                <c:pt idx="484">
                  <c:v>205.2345</c:v>
                </c:pt>
                <c:pt idx="485">
                  <c:v>205.22819999999999</c:v>
                </c:pt>
                <c:pt idx="486">
                  <c:v>205.22819999999999</c:v>
                </c:pt>
                <c:pt idx="487">
                  <c:v>205.22819999999999</c:v>
                </c:pt>
                <c:pt idx="488">
                  <c:v>205.22819999999999</c:v>
                </c:pt>
                <c:pt idx="489">
                  <c:v>205.22190000000001</c:v>
                </c:pt>
                <c:pt idx="490">
                  <c:v>205.22190000000001</c:v>
                </c:pt>
                <c:pt idx="491">
                  <c:v>205.22190000000001</c:v>
                </c:pt>
                <c:pt idx="492">
                  <c:v>205.21549999999999</c:v>
                </c:pt>
                <c:pt idx="493">
                  <c:v>205.22190000000001</c:v>
                </c:pt>
                <c:pt idx="494">
                  <c:v>205.22190000000001</c:v>
                </c:pt>
                <c:pt idx="495">
                  <c:v>205.22190000000001</c:v>
                </c:pt>
                <c:pt idx="496">
                  <c:v>205.22819999999999</c:v>
                </c:pt>
                <c:pt idx="497">
                  <c:v>205.22819999999999</c:v>
                </c:pt>
                <c:pt idx="498">
                  <c:v>205.22819999999999</c:v>
                </c:pt>
                <c:pt idx="499">
                  <c:v>205.22819999999999</c:v>
                </c:pt>
                <c:pt idx="500">
                  <c:v>205.22819999999999</c:v>
                </c:pt>
                <c:pt idx="501">
                  <c:v>205.22819999999999</c:v>
                </c:pt>
                <c:pt idx="502">
                  <c:v>205.22819999999999</c:v>
                </c:pt>
                <c:pt idx="503">
                  <c:v>205.22819999999999</c:v>
                </c:pt>
                <c:pt idx="504">
                  <c:v>205.2345</c:v>
                </c:pt>
                <c:pt idx="505">
                  <c:v>205.2345</c:v>
                </c:pt>
                <c:pt idx="506">
                  <c:v>205.2345</c:v>
                </c:pt>
                <c:pt idx="507">
                  <c:v>205.24080000000001</c:v>
                </c:pt>
                <c:pt idx="508">
                  <c:v>205.24080000000001</c:v>
                </c:pt>
                <c:pt idx="509">
                  <c:v>205.24709999999999</c:v>
                </c:pt>
                <c:pt idx="510">
                  <c:v>205.24709999999999</c:v>
                </c:pt>
                <c:pt idx="511">
                  <c:v>205.24709999999999</c:v>
                </c:pt>
                <c:pt idx="512">
                  <c:v>205.24709999999999</c:v>
                </c:pt>
                <c:pt idx="513">
                  <c:v>205.24080000000001</c:v>
                </c:pt>
                <c:pt idx="514">
                  <c:v>205.24080000000001</c:v>
                </c:pt>
                <c:pt idx="515">
                  <c:v>205.24080000000001</c:v>
                </c:pt>
                <c:pt idx="516">
                  <c:v>205.24080000000001</c:v>
                </c:pt>
                <c:pt idx="517">
                  <c:v>205.24709999999999</c:v>
                </c:pt>
                <c:pt idx="518">
                  <c:v>205.2534</c:v>
                </c:pt>
                <c:pt idx="519">
                  <c:v>205.24709999999999</c:v>
                </c:pt>
                <c:pt idx="520">
                  <c:v>205.24709999999999</c:v>
                </c:pt>
                <c:pt idx="521">
                  <c:v>205.2534</c:v>
                </c:pt>
                <c:pt idx="522">
                  <c:v>205.24709999999999</c:v>
                </c:pt>
                <c:pt idx="523">
                  <c:v>205.24709999999999</c:v>
                </c:pt>
                <c:pt idx="524">
                  <c:v>205.2534</c:v>
                </c:pt>
                <c:pt idx="525">
                  <c:v>205.24080000000001</c:v>
                </c:pt>
                <c:pt idx="526">
                  <c:v>205.24080000000001</c:v>
                </c:pt>
                <c:pt idx="527">
                  <c:v>205.24080000000001</c:v>
                </c:pt>
                <c:pt idx="528">
                  <c:v>205.2345</c:v>
                </c:pt>
                <c:pt idx="529">
                  <c:v>205.2345</c:v>
                </c:pt>
                <c:pt idx="530">
                  <c:v>205.2345</c:v>
                </c:pt>
                <c:pt idx="531">
                  <c:v>205.2345</c:v>
                </c:pt>
                <c:pt idx="532">
                  <c:v>205.2345</c:v>
                </c:pt>
                <c:pt idx="533">
                  <c:v>205.2345</c:v>
                </c:pt>
                <c:pt idx="534">
                  <c:v>205.22819999999999</c:v>
                </c:pt>
                <c:pt idx="535">
                  <c:v>205.22819999999999</c:v>
                </c:pt>
                <c:pt idx="536">
                  <c:v>205.22819999999999</c:v>
                </c:pt>
                <c:pt idx="537">
                  <c:v>205.22190000000001</c:v>
                </c:pt>
                <c:pt idx="538">
                  <c:v>205.22190000000001</c:v>
                </c:pt>
                <c:pt idx="539">
                  <c:v>205.21549999999999</c:v>
                </c:pt>
                <c:pt idx="540">
                  <c:v>205.21549999999999</c:v>
                </c:pt>
                <c:pt idx="541">
                  <c:v>205.20920000000001</c:v>
                </c:pt>
                <c:pt idx="542">
                  <c:v>205.20920000000001</c:v>
                </c:pt>
                <c:pt idx="543">
                  <c:v>205.20920000000001</c:v>
                </c:pt>
                <c:pt idx="544">
                  <c:v>205.20920000000001</c:v>
                </c:pt>
                <c:pt idx="545">
                  <c:v>205.20920000000001</c:v>
                </c:pt>
                <c:pt idx="546">
                  <c:v>205.2029</c:v>
                </c:pt>
                <c:pt idx="547">
                  <c:v>205.2029</c:v>
                </c:pt>
                <c:pt idx="548">
                  <c:v>205.2029</c:v>
                </c:pt>
                <c:pt idx="549">
                  <c:v>205.19659999999999</c:v>
                </c:pt>
                <c:pt idx="550">
                  <c:v>205.2029</c:v>
                </c:pt>
                <c:pt idx="551">
                  <c:v>205.19659999999999</c:v>
                </c:pt>
                <c:pt idx="552">
                  <c:v>205.19659999999999</c:v>
                </c:pt>
                <c:pt idx="553">
                  <c:v>205.19659999999999</c:v>
                </c:pt>
                <c:pt idx="554">
                  <c:v>205.19659999999999</c:v>
                </c:pt>
                <c:pt idx="555">
                  <c:v>205.2029</c:v>
                </c:pt>
                <c:pt idx="556">
                  <c:v>205.20920000000001</c:v>
                </c:pt>
                <c:pt idx="557">
                  <c:v>205.21549999999999</c:v>
                </c:pt>
                <c:pt idx="558">
                  <c:v>205.21549999999999</c:v>
                </c:pt>
                <c:pt idx="559">
                  <c:v>205.21549999999999</c:v>
                </c:pt>
                <c:pt idx="560">
                  <c:v>205.22190000000001</c:v>
                </c:pt>
                <c:pt idx="561">
                  <c:v>205.22190000000001</c:v>
                </c:pt>
                <c:pt idx="562">
                  <c:v>205.22819999999999</c:v>
                </c:pt>
                <c:pt idx="563">
                  <c:v>205.22819999999999</c:v>
                </c:pt>
                <c:pt idx="564">
                  <c:v>205.22819999999999</c:v>
                </c:pt>
                <c:pt idx="565">
                  <c:v>205.22819999999999</c:v>
                </c:pt>
                <c:pt idx="566">
                  <c:v>205.22819999999999</c:v>
                </c:pt>
                <c:pt idx="567">
                  <c:v>205.22819999999999</c:v>
                </c:pt>
                <c:pt idx="568">
                  <c:v>205.22819999999999</c:v>
                </c:pt>
                <c:pt idx="569">
                  <c:v>205.2345</c:v>
                </c:pt>
                <c:pt idx="570">
                  <c:v>205.2345</c:v>
                </c:pt>
                <c:pt idx="571">
                  <c:v>205.24080000000001</c:v>
                </c:pt>
                <c:pt idx="572">
                  <c:v>205.2345</c:v>
                </c:pt>
                <c:pt idx="573">
                  <c:v>205.2345</c:v>
                </c:pt>
                <c:pt idx="574">
                  <c:v>205.2345</c:v>
                </c:pt>
                <c:pt idx="575">
                  <c:v>205.2345</c:v>
                </c:pt>
                <c:pt idx="576">
                  <c:v>205.24080000000001</c:v>
                </c:pt>
                <c:pt idx="577">
                  <c:v>205.2345</c:v>
                </c:pt>
                <c:pt idx="578">
                  <c:v>205.2345</c:v>
                </c:pt>
                <c:pt idx="579">
                  <c:v>205.24080000000001</c:v>
                </c:pt>
                <c:pt idx="580">
                  <c:v>205.24080000000001</c:v>
                </c:pt>
                <c:pt idx="581">
                  <c:v>205.24080000000001</c:v>
                </c:pt>
                <c:pt idx="582">
                  <c:v>205.24080000000001</c:v>
                </c:pt>
                <c:pt idx="583">
                  <c:v>205.24080000000001</c:v>
                </c:pt>
                <c:pt idx="584">
                  <c:v>205.24080000000001</c:v>
                </c:pt>
                <c:pt idx="585">
                  <c:v>205.24080000000001</c:v>
                </c:pt>
                <c:pt idx="586">
                  <c:v>205.24080000000001</c:v>
                </c:pt>
                <c:pt idx="587">
                  <c:v>205.24080000000001</c:v>
                </c:pt>
                <c:pt idx="588">
                  <c:v>205.24080000000001</c:v>
                </c:pt>
                <c:pt idx="589">
                  <c:v>205.24080000000001</c:v>
                </c:pt>
                <c:pt idx="590">
                  <c:v>205.2345</c:v>
                </c:pt>
                <c:pt idx="591">
                  <c:v>205.2345</c:v>
                </c:pt>
                <c:pt idx="592">
                  <c:v>205.2345</c:v>
                </c:pt>
                <c:pt idx="593">
                  <c:v>205.2345</c:v>
                </c:pt>
                <c:pt idx="594">
                  <c:v>205.2345</c:v>
                </c:pt>
                <c:pt idx="595">
                  <c:v>205.24080000000001</c:v>
                </c:pt>
                <c:pt idx="596">
                  <c:v>205.24709999999999</c:v>
                </c:pt>
                <c:pt idx="597">
                  <c:v>205.24080000000001</c:v>
                </c:pt>
                <c:pt idx="598">
                  <c:v>205.24709999999999</c:v>
                </c:pt>
                <c:pt idx="599">
                  <c:v>205.24709999999999</c:v>
                </c:pt>
                <c:pt idx="600">
                  <c:v>205.24709999999999</c:v>
                </c:pt>
                <c:pt idx="601">
                  <c:v>205.2534</c:v>
                </c:pt>
                <c:pt idx="602">
                  <c:v>205.2534</c:v>
                </c:pt>
                <c:pt idx="603">
                  <c:v>205.24709999999999</c:v>
                </c:pt>
                <c:pt idx="604">
                  <c:v>205.24709999999999</c:v>
                </c:pt>
                <c:pt idx="605">
                  <c:v>205.24709999999999</c:v>
                </c:pt>
                <c:pt idx="606">
                  <c:v>205.24709999999999</c:v>
                </c:pt>
                <c:pt idx="607">
                  <c:v>205.24080000000001</c:v>
                </c:pt>
                <c:pt idx="608">
                  <c:v>205.24709999999999</c:v>
                </c:pt>
                <c:pt idx="609">
                  <c:v>205.24709999999999</c:v>
                </c:pt>
                <c:pt idx="610">
                  <c:v>205.24080000000001</c:v>
                </c:pt>
                <c:pt idx="611">
                  <c:v>205.24080000000001</c:v>
                </c:pt>
                <c:pt idx="612">
                  <c:v>205.24080000000001</c:v>
                </c:pt>
                <c:pt idx="613">
                  <c:v>205.24080000000001</c:v>
                </c:pt>
                <c:pt idx="614">
                  <c:v>205.2345</c:v>
                </c:pt>
                <c:pt idx="615">
                  <c:v>205.2345</c:v>
                </c:pt>
                <c:pt idx="616">
                  <c:v>205.2345</c:v>
                </c:pt>
                <c:pt idx="617">
                  <c:v>205.22819999999999</c:v>
                </c:pt>
                <c:pt idx="618">
                  <c:v>205.22819999999999</c:v>
                </c:pt>
                <c:pt idx="619">
                  <c:v>205.2345</c:v>
                </c:pt>
                <c:pt idx="620">
                  <c:v>205.22819999999999</c:v>
                </c:pt>
                <c:pt idx="621">
                  <c:v>205.22819999999999</c:v>
                </c:pt>
                <c:pt idx="622">
                  <c:v>205.22819999999999</c:v>
                </c:pt>
                <c:pt idx="623">
                  <c:v>205.22819999999999</c:v>
                </c:pt>
                <c:pt idx="624">
                  <c:v>205.22190000000001</c:v>
                </c:pt>
                <c:pt idx="625">
                  <c:v>205.22190000000001</c:v>
                </c:pt>
                <c:pt idx="626">
                  <c:v>205.21549999999999</c:v>
                </c:pt>
                <c:pt idx="627">
                  <c:v>205.21549999999999</c:v>
                </c:pt>
                <c:pt idx="628">
                  <c:v>205.20920000000001</c:v>
                </c:pt>
                <c:pt idx="629">
                  <c:v>205.20920000000001</c:v>
                </c:pt>
                <c:pt idx="630">
                  <c:v>205.20920000000001</c:v>
                </c:pt>
                <c:pt idx="631">
                  <c:v>205.2029</c:v>
                </c:pt>
                <c:pt idx="632">
                  <c:v>205.2029</c:v>
                </c:pt>
                <c:pt idx="633">
                  <c:v>205.2029</c:v>
                </c:pt>
                <c:pt idx="634">
                  <c:v>205.2029</c:v>
                </c:pt>
                <c:pt idx="635">
                  <c:v>205.19659999999999</c:v>
                </c:pt>
                <c:pt idx="636">
                  <c:v>205.19659999999999</c:v>
                </c:pt>
                <c:pt idx="637">
                  <c:v>205.19030000000001</c:v>
                </c:pt>
                <c:pt idx="638">
                  <c:v>205.184</c:v>
                </c:pt>
                <c:pt idx="639">
                  <c:v>205.184</c:v>
                </c:pt>
                <c:pt idx="640">
                  <c:v>205.184</c:v>
                </c:pt>
                <c:pt idx="641">
                  <c:v>205.1713</c:v>
                </c:pt>
                <c:pt idx="642">
                  <c:v>205.17760000000001</c:v>
                </c:pt>
                <c:pt idx="643">
                  <c:v>205.17760000000001</c:v>
                </c:pt>
                <c:pt idx="644">
                  <c:v>205.17760000000001</c:v>
                </c:pt>
                <c:pt idx="645">
                  <c:v>205.184</c:v>
                </c:pt>
                <c:pt idx="646">
                  <c:v>205.17760000000001</c:v>
                </c:pt>
                <c:pt idx="647">
                  <c:v>205.17760000000001</c:v>
                </c:pt>
                <c:pt idx="648">
                  <c:v>205.1713</c:v>
                </c:pt>
                <c:pt idx="649">
                  <c:v>205.1713</c:v>
                </c:pt>
                <c:pt idx="650">
                  <c:v>205.1713</c:v>
                </c:pt>
                <c:pt idx="651">
                  <c:v>205.1713</c:v>
                </c:pt>
                <c:pt idx="652">
                  <c:v>205.1713</c:v>
                </c:pt>
                <c:pt idx="653">
                  <c:v>205.1713</c:v>
                </c:pt>
                <c:pt idx="654">
                  <c:v>205.17760000000001</c:v>
                </c:pt>
                <c:pt idx="655">
                  <c:v>205.17760000000001</c:v>
                </c:pt>
                <c:pt idx="656">
                  <c:v>205.17760000000001</c:v>
                </c:pt>
                <c:pt idx="657">
                  <c:v>205.17760000000001</c:v>
                </c:pt>
                <c:pt idx="658">
                  <c:v>205.17760000000001</c:v>
                </c:pt>
                <c:pt idx="659">
                  <c:v>205.184</c:v>
                </c:pt>
                <c:pt idx="660">
                  <c:v>205.184</c:v>
                </c:pt>
                <c:pt idx="661">
                  <c:v>205.184</c:v>
                </c:pt>
                <c:pt idx="662">
                  <c:v>205.19030000000001</c:v>
                </c:pt>
                <c:pt idx="663">
                  <c:v>205.184</c:v>
                </c:pt>
                <c:pt idx="664">
                  <c:v>205.19659999999999</c:v>
                </c:pt>
                <c:pt idx="665">
                  <c:v>205.19659999999999</c:v>
                </c:pt>
                <c:pt idx="666">
                  <c:v>205.19659999999999</c:v>
                </c:pt>
                <c:pt idx="667">
                  <c:v>205.20920000000001</c:v>
                </c:pt>
                <c:pt idx="668">
                  <c:v>205.20920000000001</c:v>
                </c:pt>
                <c:pt idx="669">
                  <c:v>205.20920000000001</c:v>
                </c:pt>
                <c:pt idx="670">
                  <c:v>205.22190000000001</c:v>
                </c:pt>
                <c:pt idx="671">
                  <c:v>205.22190000000001</c:v>
                </c:pt>
                <c:pt idx="672">
                  <c:v>205.22190000000001</c:v>
                </c:pt>
                <c:pt idx="673">
                  <c:v>205.22190000000001</c:v>
                </c:pt>
                <c:pt idx="674">
                  <c:v>205.22819999999999</c:v>
                </c:pt>
                <c:pt idx="675">
                  <c:v>205.22190000000001</c:v>
                </c:pt>
                <c:pt idx="676">
                  <c:v>205.22190000000001</c:v>
                </c:pt>
                <c:pt idx="677">
                  <c:v>205.22190000000001</c:v>
                </c:pt>
                <c:pt idx="678">
                  <c:v>205.22190000000001</c:v>
                </c:pt>
                <c:pt idx="679">
                  <c:v>205.22190000000001</c:v>
                </c:pt>
                <c:pt idx="680">
                  <c:v>205.22190000000001</c:v>
                </c:pt>
                <c:pt idx="681">
                  <c:v>205.22819999999999</c:v>
                </c:pt>
                <c:pt idx="682">
                  <c:v>205.22190000000001</c:v>
                </c:pt>
                <c:pt idx="683">
                  <c:v>205.22819999999999</c:v>
                </c:pt>
                <c:pt idx="684">
                  <c:v>205.22819999999999</c:v>
                </c:pt>
                <c:pt idx="685">
                  <c:v>205.22190000000001</c:v>
                </c:pt>
                <c:pt idx="686">
                  <c:v>205.22819999999999</c:v>
                </c:pt>
                <c:pt idx="687">
                  <c:v>205.22190000000001</c:v>
                </c:pt>
                <c:pt idx="688">
                  <c:v>205.22190000000001</c:v>
                </c:pt>
                <c:pt idx="689">
                  <c:v>205.22190000000001</c:v>
                </c:pt>
                <c:pt idx="690">
                  <c:v>205.22819999999999</c:v>
                </c:pt>
                <c:pt idx="691">
                  <c:v>205.2345</c:v>
                </c:pt>
                <c:pt idx="692">
                  <c:v>205.2345</c:v>
                </c:pt>
                <c:pt idx="693">
                  <c:v>205.24080000000001</c:v>
                </c:pt>
                <c:pt idx="694">
                  <c:v>205.24080000000001</c:v>
                </c:pt>
                <c:pt idx="695">
                  <c:v>205.2534</c:v>
                </c:pt>
                <c:pt idx="696">
                  <c:v>205.2534</c:v>
                </c:pt>
                <c:pt idx="697">
                  <c:v>205.2534</c:v>
                </c:pt>
                <c:pt idx="698">
                  <c:v>205.2534</c:v>
                </c:pt>
                <c:pt idx="699">
                  <c:v>205.25980000000001</c:v>
                </c:pt>
                <c:pt idx="700">
                  <c:v>205.25980000000001</c:v>
                </c:pt>
                <c:pt idx="701">
                  <c:v>205.25980000000001</c:v>
                </c:pt>
                <c:pt idx="702">
                  <c:v>205.25980000000001</c:v>
                </c:pt>
                <c:pt idx="703">
                  <c:v>205.26609999999999</c:v>
                </c:pt>
                <c:pt idx="704">
                  <c:v>205.25980000000001</c:v>
                </c:pt>
                <c:pt idx="705">
                  <c:v>205.25980000000001</c:v>
                </c:pt>
                <c:pt idx="706">
                  <c:v>205.26609999999999</c:v>
                </c:pt>
                <c:pt idx="707">
                  <c:v>205.26609999999999</c:v>
                </c:pt>
                <c:pt idx="708">
                  <c:v>205.26609999999999</c:v>
                </c:pt>
                <c:pt idx="709">
                  <c:v>205.26609999999999</c:v>
                </c:pt>
                <c:pt idx="710">
                  <c:v>205.26609999999999</c:v>
                </c:pt>
                <c:pt idx="711">
                  <c:v>205.25980000000001</c:v>
                </c:pt>
                <c:pt idx="712">
                  <c:v>205.25980000000001</c:v>
                </c:pt>
                <c:pt idx="713">
                  <c:v>205.25980000000001</c:v>
                </c:pt>
                <c:pt idx="714">
                  <c:v>205.25980000000001</c:v>
                </c:pt>
                <c:pt idx="715">
                  <c:v>205.2534</c:v>
                </c:pt>
                <c:pt idx="716">
                  <c:v>205.2534</c:v>
                </c:pt>
                <c:pt idx="717">
                  <c:v>205.24709999999999</c:v>
                </c:pt>
                <c:pt idx="718">
                  <c:v>205.2534</c:v>
                </c:pt>
                <c:pt idx="719">
                  <c:v>205.24080000000001</c:v>
                </c:pt>
                <c:pt idx="720">
                  <c:v>205.24080000000001</c:v>
                </c:pt>
                <c:pt idx="721">
                  <c:v>205.2345</c:v>
                </c:pt>
                <c:pt idx="722">
                  <c:v>205.2345</c:v>
                </c:pt>
                <c:pt idx="723">
                  <c:v>205.2345</c:v>
                </c:pt>
                <c:pt idx="724">
                  <c:v>205.22819999999999</c:v>
                </c:pt>
                <c:pt idx="725">
                  <c:v>205.22819999999999</c:v>
                </c:pt>
                <c:pt idx="726">
                  <c:v>205.22190000000001</c:v>
                </c:pt>
                <c:pt idx="727">
                  <c:v>205.22819999999999</c:v>
                </c:pt>
                <c:pt idx="728">
                  <c:v>205.22190000000001</c:v>
                </c:pt>
                <c:pt idx="729">
                  <c:v>205.22190000000001</c:v>
                </c:pt>
                <c:pt idx="730">
                  <c:v>205.22190000000001</c:v>
                </c:pt>
                <c:pt idx="731">
                  <c:v>205.21549999999999</c:v>
                </c:pt>
                <c:pt idx="732">
                  <c:v>205.20920000000001</c:v>
                </c:pt>
                <c:pt idx="733">
                  <c:v>205.2029</c:v>
                </c:pt>
                <c:pt idx="734">
                  <c:v>205.2029</c:v>
                </c:pt>
                <c:pt idx="735">
                  <c:v>205.2029</c:v>
                </c:pt>
                <c:pt idx="736">
                  <c:v>205.19659999999999</c:v>
                </c:pt>
                <c:pt idx="737">
                  <c:v>205.2029</c:v>
                </c:pt>
                <c:pt idx="738">
                  <c:v>205.2029</c:v>
                </c:pt>
                <c:pt idx="739">
                  <c:v>205.2029</c:v>
                </c:pt>
                <c:pt idx="740">
                  <c:v>205.2029</c:v>
                </c:pt>
                <c:pt idx="741">
                  <c:v>205.2029</c:v>
                </c:pt>
                <c:pt idx="742">
                  <c:v>205.20920000000001</c:v>
                </c:pt>
                <c:pt idx="743">
                  <c:v>205.2029</c:v>
                </c:pt>
                <c:pt idx="744">
                  <c:v>205.20920000000001</c:v>
                </c:pt>
                <c:pt idx="745">
                  <c:v>205.20920000000001</c:v>
                </c:pt>
                <c:pt idx="746">
                  <c:v>205.21549999999999</c:v>
                </c:pt>
                <c:pt idx="747">
                  <c:v>205.21549999999999</c:v>
                </c:pt>
                <c:pt idx="748">
                  <c:v>205.21549999999999</c:v>
                </c:pt>
                <c:pt idx="749">
                  <c:v>205.22190000000001</c:v>
                </c:pt>
                <c:pt idx="750">
                  <c:v>205.21549999999999</c:v>
                </c:pt>
                <c:pt idx="751">
                  <c:v>205.21549999999999</c:v>
                </c:pt>
                <c:pt idx="752">
                  <c:v>205.21549999999999</c:v>
                </c:pt>
                <c:pt idx="753">
                  <c:v>205.22190000000001</c:v>
                </c:pt>
                <c:pt idx="754">
                  <c:v>205.22190000000001</c:v>
                </c:pt>
                <c:pt idx="755">
                  <c:v>205.22190000000001</c:v>
                </c:pt>
                <c:pt idx="756">
                  <c:v>205.22190000000001</c:v>
                </c:pt>
                <c:pt idx="757">
                  <c:v>205.22190000000001</c:v>
                </c:pt>
                <c:pt idx="758">
                  <c:v>205.22190000000001</c:v>
                </c:pt>
                <c:pt idx="759">
                  <c:v>205.21549999999999</c:v>
                </c:pt>
                <c:pt idx="760">
                  <c:v>205.21549999999999</c:v>
                </c:pt>
                <c:pt idx="761">
                  <c:v>205.21549999999999</c:v>
                </c:pt>
                <c:pt idx="762">
                  <c:v>205.20920000000001</c:v>
                </c:pt>
                <c:pt idx="763">
                  <c:v>205.21549999999999</c:v>
                </c:pt>
                <c:pt idx="764">
                  <c:v>205.21549999999999</c:v>
                </c:pt>
                <c:pt idx="765">
                  <c:v>205.21549999999999</c:v>
                </c:pt>
                <c:pt idx="766">
                  <c:v>205.22190000000001</c:v>
                </c:pt>
                <c:pt idx="767">
                  <c:v>205.22190000000001</c:v>
                </c:pt>
                <c:pt idx="768">
                  <c:v>205.22819999999999</c:v>
                </c:pt>
                <c:pt idx="769">
                  <c:v>205.2345</c:v>
                </c:pt>
                <c:pt idx="770">
                  <c:v>205.2345</c:v>
                </c:pt>
                <c:pt idx="771">
                  <c:v>205.22819999999999</c:v>
                </c:pt>
                <c:pt idx="772">
                  <c:v>205.22819999999999</c:v>
                </c:pt>
                <c:pt idx="773">
                  <c:v>205.22190000000001</c:v>
                </c:pt>
                <c:pt idx="774">
                  <c:v>205.22819999999999</c:v>
                </c:pt>
                <c:pt idx="775">
                  <c:v>205.22819999999999</c:v>
                </c:pt>
                <c:pt idx="776">
                  <c:v>205.22190000000001</c:v>
                </c:pt>
                <c:pt idx="777">
                  <c:v>205.22190000000001</c:v>
                </c:pt>
                <c:pt idx="778">
                  <c:v>205.22819999999999</c:v>
                </c:pt>
                <c:pt idx="779">
                  <c:v>205.22819999999999</c:v>
                </c:pt>
                <c:pt idx="780">
                  <c:v>205.22819999999999</c:v>
                </c:pt>
                <c:pt idx="781">
                  <c:v>205.22190000000001</c:v>
                </c:pt>
                <c:pt idx="782">
                  <c:v>205.22190000000001</c:v>
                </c:pt>
                <c:pt idx="783">
                  <c:v>205.22190000000001</c:v>
                </c:pt>
                <c:pt idx="784">
                  <c:v>205.21549999999999</c:v>
                </c:pt>
                <c:pt idx="785">
                  <c:v>205.21549999999999</c:v>
                </c:pt>
                <c:pt idx="786">
                  <c:v>205.22190000000001</c:v>
                </c:pt>
                <c:pt idx="787">
                  <c:v>205.21549999999999</c:v>
                </c:pt>
                <c:pt idx="788">
                  <c:v>205.21549999999999</c:v>
                </c:pt>
                <c:pt idx="789">
                  <c:v>205.21549999999999</c:v>
                </c:pt>
                <c:pt idx="790">
                  <c:v>205.20920000000001</c:v>
                </c:pt>
                <c:pt idx="791">
                  <c:v>205.20920000000001</c:v>
                </c:pt>
                <c:pt idx="792">
                  <c:v>205.21549999999999</c:v>
                </c:pt>
                <c:pt idx="793">
                  <c:v>205.21549999999999</c:v>
                </c:pt>
                <c:pt idx="794">
                  <c:v>205.22190000000001</c:v>
                </c:pt>
                <c:pt idx="795">
                  <c:v>205.22819999999999</c:v>
                </c:pt>
                <c:pt idx="796">
                  <c:v>205.22819999999999</c:v>
                </c:pt>
                <c:pt idx="797">
                  <c:v>205.22190000000001</c:v>
                </c:pt>
                <c:pt idx="798">
                  <c:v>205.22819999999999</c:v>
                </c:pt>
                <c:pt idx="799">
                  <c:v>205.22190000000001</c:v>
                </c:pt>
                <c:pt idx="800">
                  <c:v>205.21549999999999</c:v>
                </c:pt>
                <c:pt idx="801">
                  <c:v>205.22190000000001</c:v>
                </c:pt>
                <c:pt idx="802">
                  <c:v>205.22190000000001</c:v>
                </c:pt>
                <c:pt idx="803">
                  <c:v>205.22190000000001</c:v>
                </c:pt>
                <c:pt idx="804">
                  <c:v>205.21549999999999</c:v>
                </c:pt>
                <c:pt idx="805">
                  <c:v>205.21549999999999</c:v>
                </c:pt>
                <c:pt idx="806">
                  <c:v>205.22190000000001</c:v>
                </c:pt>
                <c:pt idx="807">
                  <c:v>205.21549999999999</c:v>
                </c:pt>
                <c:pt idx="808">
                  <c:v>205.21549999999999</c:v>
                </c:pt>
                <c:pt idx="809">
                  <c:v>205.21549999999999</c:v>
                </c:pt>
                <c:pt idx="810">
                  <c:v>205.20920000000001</c:v>
                </c:pt>
                <c:pt idx="811">
                  <c:v>205.20920000000001</c:v>
                </c:pt>
                <c:pt idx="812">
                  <c:v>205.20920000000001</c:v>
                </c:pt>
                <c:pt idx="813">
                  <c:v>205.20920000000001</c:v>
                </c:pt>
                <c:pt idx="814">
                  <c:v>205.21549999999999</c:v>
                </c:pt>
                <c:pt idx="815">
                  <c:v>205.20920000000001</c:v>
                </c:pt>
                <c:pt idx="816">
                  <c:v>205.21549999999999</c:v>
                </c:pt>
                <c:pt idx="817">
                  <c:v>205.22190000000001</c:v>
                </c:pt>
                <c:pt idx="818">
                  <c:v>205.22190000000001</c:v>
                </c:pt>
                <c:pt idx="819">
                  <c:v>205.22190000000001</c:v>
                </c:pt>
                <c:pt idx="820">
                  <c:v>205.21549999999999</c:v>
                </c:pt>
                <c:pt idx="821">
                  <c:v>205.21549999999999</c:v>
                </c:pt>
                <c:pt idx="822">
                  <c:v>205.21549999999999</c:v>
                </c:pt>
                <c:pt idx="823">
                  <c:v>205.21549999999999</c:v>
                </c:pt>
                <c:pt idx="824">
                  <c:v>205.21549999999999</c:v>
                </c:pt>
                <c:pt idx="825">
                  <c:v>205.21549999999999</c:v>
                </c:pt>
                <c:pt idx="826">
                  <c:v>205.21549999999999</c:v>
                </c:pt>
                <c:pt idx="827">
                  <c:v>205.22190000000001</c:v>
                </c:pt>
                <c:pt idx="828">
                  <c:v>205.22190000000001</c:v>
                </c:pt>
                <c:pt idx="829">
                  <c:v>205.22190000000001</c:v>
                </c:pt>
                <c:pt idx="830">
                  <c:v>205.21549999999999</c:v>
                </c:pt>
                <c:pt idx="831">
                  <c:v>205.22190000000001</c:v>
                </c:pt>
                <c:pt idx="832">
                  <c:v>205.21549999999999</c:v>
                </c:pt>
                <c:pt idx="833">
                  <c:v>205.21549999999999</c:v>
                </c:pt>
                <c:pt idx="834">
                  <c:v>205.22190000000001</c:v>
                </c:pt>
                <c:pt idx="835">
                  <c:v>205.20920000000001</c:v>
                </c:pt>
                <c:pt idx="836">
                  <c:v>205.20920000000001</c:v>
                </c:pt>
                <c:pt idx="837">
                  <c:v>205.2029</c:v>
                </c:pt>
                <c:pt idx="838">
                  <c:v>205.2029</c:v>
                </c:pt>
                <c:pt idx="839">
                  <c:v>205.2029</c:v>
                </c:pt>
                <c:pt idx="840">
                  <c:v>205.2029</c:v>
                </c:pt>
                <c:pt idx="841">
                  <c:v>205.19659999999999</c:v>
                </c:pt>
                <c:pt idx="842">
                  <c:v>205.19659999999999</c:v>
                </c:pt>
                <c:pt idx="843">
                  <c:v>205.19659999999999</c:v>
                </c:pt>
                <c:pt idx="844">
                  <c:v>205.19659999999999</c:v>
                </c:pt>
                <c:pt idx="845">
                  <c:v>205.19659999999999</c:v>
                </c:pt>
                <c:pt idx="846">
                  <c:v>205.19659999999999</c:v>
                </c:pt>
                <c:pt idx="847">
                  <c:v>205.19659999999999</c:v>
                </c:pt>
                <c:pt idx="848">
                  <c:v>205.19030000000001</c:v>
                </c:pt>
                <c:pt idx="849">
                  <c:v>205.19659999999999</c:v>
                </c:pt>
                <c:pt idx="850">
                  <c:v>205.19030000000001</c:v>
                </c:pt>
                <c:pt idx="851">
                  <c:v>205.2029</c:v>
                </c:pt>
                <c:pt idx="852">
                  <c:v>205.2029</c:v>
                </c:pt>
                <c:pt idx="853">
                  <c:v>205.19659999999999</c:v>
                </c:pt>
                <c:pt idx="854">
                  <c:v>205.2029</c:v>
                </c:pt>
                <c:pt idx="855">
                  <c:v>205.2029</c:v>
                </c:pt>
                <c:pt idx="856">
                  <c:v>205.2029</c:v>
                </c:pt>
                <c:pt idx="857">
                  <c:v>205.19659999999999</c:v>
                </c:pt>
                <c:pt idx="858">
                  <c:v>205.19659999999999</c:v>
                </c:pt>
                <c:pt idx="859">
                  <c:v>205.19659999999999</c:v>
                </c:pt>
                <c:pt idx="860">
                  <c:v>205.19659999999999</c:v>
                </c:pt>
                <c:pt idx="861">
                  <c:v>205.19030000000001</c:v>
                </c:pt>
                <c:pt idx="862">
                  <c:v>205.19030000000001</c:v>
                </c:pt>
                <c:pt idx="863">
                  <c:v>205.19030000000001</c:v>
                </c:pt>
                <c:pt idx="864">
                  <c:v>205.19659999999999</c:v>
                </c:pt>
                <c:pt idx="865">
                  <c:v>205.2029</c:v>
                </c:pt>
                <c:pt idx="866">
                  <c:v>205.2029</c:v>
                </c:pt>
                <c:pt idx="867">
                  <c:v>205.2029</c:v>
                </c:pt>
                <c:pt idx="868">
                  <c:v>205.20920000000001</c:v>
                </c:pt>
                <c:pt idx="869">
                  <c:v>205.20920000000001</c:v>
                </c:pt>
                <c:pt idx="870">
                  <c:v>205.2029</c:v>
                </c:pt>
                <c:pt idx="871">
                  <c:v>205.20920000000001</c:v>
                </c:pt>
                <c:pt idx="872">
                  <c:v>205.2029</c:v>
                </c:pt>
                <c:pt idx="873">
                  <c:v>205.20920000000001</c:v>
                </c:pt>
                <c:pt idx="874">
                  <c:v>205.20920000000001</c:v>
                </c:pt>
                <c:pt idx="875">
                  <c:v>205.20920000000001</c:v>
                </c:pt>
                <c:pt idx="876">
                  <c:v>205.21549999999999</c:v>
                </c:pt>
                <c:pt idx="877">
                  <c:v>205.21549999999999</c:v>
                </c:pt>
                <c:pt idx="878">
                  <c:v>205.21549999999999</c:v>
                </c:pt>
                <c:pt idx="879">
                  <c:v>205.22190000000001</c:v>
                </c:pt>
                <c:pt idx="880">
                  <c:v>205.22190000000001</c:v>
                </c:pt>
                <c:pt idx="881">
                  <c:v>205.22190000000001</c:v>
                </c:pt>
                <c:pt idx="882">
                  <c:v>205.21549999999999</c:v>
                </c:pt>
                <c:pt idx="883">
                  <c:v>205.22190000000001</c:v>
                </c:pt>
                <c:pt idx="884">
                  <c:v>205.21549999999999</c:v>
                </c:pt>
                <c:pt idx="885">
                  <c:v>205.22819999999999</c:v>
                </c:pt>
                <c:pt idx="886">
                  <c:v>205.22190000000001</c:v>
                </c:pt>
                <c:pt idx="887">
                  <c:v>205.22190000000001</c:v>
                </c:pt>
                <c:pt idx="888">
                  <c:v>205.22819999999999</c:v>
                </c:pt>
                <c:pt idx="889">
                  <c:v>205.22819999999999</c:v>
                </c:pt>
                <c:pt idx="890">
                  <c:v>205.2345</c:v>
                </c:pt>
                <c:pt idx="891">
                  <c:v>205.2345</c:v>
                </c:pt>
                <c:pt idx="892">
                  <c:v>205.24080000000001</c:v>
                </c:pt>
                <c:pt idx="893">
                  <c:v>205.24080000000001</c:v>
                </c:pt>
                <c:pt idx="894">
                  <c:v>205.24080000000001</c:v>
                </c:pt>
                <c:pt idx="895">
                  <c:v>205.24080000000001</c:v>
                </c:pt>
                <c:pt idx="896">
                  <c:v>205.24080000000001</c:v>
                </c:pt>
                <c:pt idx="897">
                  <c:v>205.24080000000001</c:v>
                </c:pt>
                <c:pt idx="898">
                  <c:v>205.2345</c:v>
                </c:pt>
                <c:pt idx="899">
                  <c:v>205.24080000000001</c:v>
                </c:pt>
                <c:pt idx="900">
                  <c:v>205.2345</c:v>
                </c:pt>
                <c:pt idx="901">
                  <c:v>205.24080000000001</c:v>
                </c:pt>
                <c:pt idx="902">
                  <c:v>205.24080000000001</c:v>
                </c:pt>
                <c:pt idx="903">
                  <c:v>205.24080000000001</c:v>
                </c:pt>
                <c:pt idx="904">
                  <c:v>205.24709999999999</c:v>
                </c:pt>
                <c:pt idx="905">
                  <c:v>205.24080000000001</c:v>
                </c:pt>
                <c:pt idx="906">
                  <c:v>205.24709999999999</c:v>
                </c:pt>
                <c:pt idx="907">
                  <c:v>205.24080000000001</c:v>
                </c:pt>
                <c:pt idx="908">
                  <c:v>205.24080000000001</c:v>
                </c:pt>
                <c:pt idx="909">
                  <c:v>205.24709999999999</c:v>
                </c:pt>
                <c:pt idx="910">
                  <c:v>205.24080000000001</c:v>
                </c:pt>
                <c:pt idx="911">
                  <c:v>205.24080000000001</c:v>
                </c:pt>
                <c:pt idx="912">
                  <c:v>205.2345</c:v>
                </c:pt>
                <c:pt idx="913">
                  <c:v>205.2345</c:v>
                </c:pt>
                <c:pt idx="914">
                  <c:v>205.24080000000001</c:v>
                </c:pt>
                <c:pt idx="915">
                  <c:v>205.24080000000001</c:v>
                </c:pt>
                <c:pt idx="916">
                  <c:v>205.24080000000001</c:v>
                </c:pt>
                <c:pt idx="917">
                  <c:v>205.24709999999999</c:v>
                </c:pt>
                <c:pt idx="918">
                  <c:v>205.24709999999999</c:v>
                </c:pt>
                <c:pt idx="919">
                  <c:v>205.24080000000001</c:v>
                </c:pt>
                <c:pt idx="920">
                  <c:v>205.24080000000001</c:v>
                </c:pt>
                <c:pt idx="921">
                  <c:v>205.24709999999999</c:v>
                </c:pt>
                <c:pt idx="922">
                  <c:v>205.2345</c:v>
                </c:pt>
                <c:pt idx="923">
                  <c:v>205.24080000000001</c:v>
                </c:pt>
                <c:pt idx="924">
                  <c:v>205.24080000000001</c:v>
                </c:pt>
                <c:pt idx="925">
                  <c:v>205.24080000000001</c:v>
                </c:pt>
                <c:pt idx="926">
                  <c:v>205.24080000000001</c:v>
                </c:pt>
                <c:pt idx="927">
                  <c:v>205.24080000000001</c:v>
                </c:pt>
                <c:pt idx="928">
                  <c:v>205.2345</c:v>
                </c:pt>
                <c:pt idx="929">
                  <c:v>205.24080000000001</c:v>
                </c:pt>
                <c:pt idx="930">
                  <c:v>205.24080000000001</c:v>
                </c:pt>
                <c:pt idx="931">
                  <c:v>205.2345</c:v>
                </c:pt>
                <c:pt idx="932">
                  <c:v>205.2345</c:v>
                </c:pt>
                <c:pt idx="933">
                  <c:v>205.2345</c:v>
                </c:pt>
                <c:pt idx="934">
                  <c:v>205.2345</c:v>
                </c:pt>
                <c:pt idx="935">
                  <c:v>205.22819999999999</c:v>
                </c:pt>
                <c:pt idx="936">
                  <c:v>205.22190000000001</c:v>
                </c:pt>
                <c:pt idx="937">
                  <c:v>205.21549999999999</c:v>
                </c:pt>
                <c:pt idx="938">
                  <c:v>205.21549999999999</c:v>
                </c:pt>
                <c:pt idx="939">
                  <c:v>205.20920000000001</c:v>
                </c:pt>
                <c:pt idx="940">
                  <c:v>205.21549999999999</c:v>
                </c:pt>
                <c:pt idx="941">
                  <c:v>205.20920000000001</c:v>
                </c:pt>
                <c:pt idx="942">
                  <c:v>205.2029</c:v>
                </c:pt>
                <c:pt idx="943">
                  <c:v>205.2029</c:v>
                </c:pt>
                <c:pt idx="944">
                  <c:v>205.2029</c:v>
                </c:pt>
                <c:pt idx="945">
                  <c:v>205.19659999999999</c:v>
                </c:pt>
                <c:pt idx="946">
                  <c:v>205.19030000000001</c:v>
                </c:pt>
                <c:pt idx="947">
                  <c:v>205.184</c:v>
                </c:pt>
                <c:pt idx="948">
                  <c:v>205.17760000000001</c:v>
                </c:pt>
                <c:pt idx="949">
                  <c:v>205.17760000000001</c:v>
                </c:pt>
                <c:pt idx="950">
                  <c:v>205.17760000000001</c:v>
                </c:pt>
                <c:pt idx="951">
                  <c:v>205.1713</c:v>
                </c:pt>
                <c:pt idx="952">
                  <c:v>205.16499999999999</c:v>
                </c:pt>
                <c:pt idx="953">
                  <c:v>205.16499999999999</c:v>
                </c:pt>
                <c:pt idx="954">
                  <c:v>205.1713</c:v>
                </c:pt>
                <c:pt idx="955">
                  <c:v>205.1713</c:v>
                </c:pt>
                <c:pt idx="956">
                  <c:v>205.16499999999999</c:v>
                </c:pt>
                <c:pt idx="957">
                  <c:v>205.16499999999999</c:v>
                </c:pt>
                <c:pt idx="958">
                  <c:v>205.16499999999999</c:v>
                </c:pt>
                <c:pt idx="959">
                  <c:v>205.16499999999999</c:v>
                </c:pt>
                <c:pt idx="960">
                  <c:v>205.1713</c:v>
                </c:pt>
                <c:pt idx="961">
                  <c:v>205.15870000000001</c:v>
                </c:pt>
                <c:pt idx="962">
                  <c:v>205.16499999999999</c:v>
                </c:pt>
                <c:pt idx="963">
                  <c:v>205.16499999999999</c:v>
                </c:pt>
                <c:pt idx="964">
                  <c:v>205.16499999999999</c:v>
                </c:pt>
                <c:pt idx="965">
                  <c:v>205.16499999999999</c:v>
                </c:pt>
                <c:pt idx="966">
                  <c:v>205.16499999999999</c:v>
                </c:pt>
                <c:pt idx="967">
                  <c:v>205.1713</c:v>
                </c:pt>
                <c:pt idx="968">
                  <c:v>205.1713</c:v>
                </c:pt>
                <c:pt idx="969">
                  <c:v>205.1713</c:v>
                </c:pt>
                <c:pt idx="970">
                  <c:v>205.17760000000001</c:v>
                </c:pt>
                <c:pt idx="971">
                  <c:v>205.17760000000001</c:v>
                </c:pt>
                <c:pt idx="972">
                  <c:v>205.184</c:v>
                </c:pt>
                <c:pt idx="973">
                  <c:v>205.184</c:v>
                </c:pt>
                <c:pt idx="974">
                  <c:v>205.19030000000001</c:v>
                </c:pt>
                <c:pt idx="975">
                  <c:v>205.19659999999999</c:v>
                </c:pt>
                <c:pt idx="976">
                  <c:v>205.2029</c:v>
                </c:pt>
                <c:pt idx="977">
                  <c:v>205.20920000000001</c:v>
                </c:pt>
                <c:pt idx="978">
                  <c:v>205.21549999999999</c:v>
                </c:pt>
                <c:pt idx="979">
                  <c:v>205.21549999999999</c:v>
                </c:pt>
                <c:pt idx="980">
                  <c:v>205.20920000000001</c:v>
                </c:pt>
                <c:pt idx="981">
                  <c:v>205.21549999999999</c:v>
                </c:pt>
                <c:pt idx="982">
                  <c:v>205.22190000000001</c:v>
                </c:pt>
                <c:pt idx="983">
                  <c:v>205.21549999999999</c:v>
                </c:pt>
                <c:pt idx="984">
                  <c:v>205.22190000000001</c:v>
                </c:pt>
                <c:pt idx="985">
                  <c:v>205.22190000000001</c:v>
                </c:pt>
                <c:pt idx="986">
                  <c:v>205.22819999999999</c:v>
                </c:pt>
                <c:pt idx="987">
                  <c:v>205.22190000000001</c:v>
                </c:pt>
                <c:pt idx="988">
                  <c:v>205.22819999999999</c:v>
                </c:pt>
                <c:pt idx="989">
                  <c:v>205.22819999999999</c:v>
                </c:pt>
                <c:pt idx="990">
                  <c:v>205.2345</c:v>
                </c:pt>
                <c:pt idx="991">
                  <c:v>205.2345</c:v>
                </c:pt>
                <c:pt idx="992">
                  <c:v>205.2345</c:v>
                </c:pt>
                <c:pt idx="993">
                  <c:v>205.22190000000001</c:v>
                </c:pt>
                <c:pt idx="994">
                  <c:v>205.22190000000001</c:v>
                </c:pt>
                <c:pt idx="995">
                  <c:v>205.22190000000001</c:v>
                </c:pt>
                <c:pt idx="996">
                  <c:v>205.22190000000001</c:v>
                </c:pt>
                <c:pt idx="997">
                  <c:v>205.21549999999999</c:v>
                </c:pt>
                <c:pt idx="998">
                  <c:v>205.21549999999999</c:v>
                </c:pt>
                <c:pt idx="999">
                  <c:v>205.20920000000001</c:v>
                </c:pt>
                <c:pt idx="1000">
                  <c:v>205.21549999999999</c:v>
                </c:pt>
                <c:pt idx="1001">
                  <c:v>205.20920000000001</c:v>
                </c:pt>
                <c:pt idx="1002">
                  <c:v>205.20920000000001</c:v>
                </c:pt>
                <c:pt idx="1003">
                  <c:v>205.20920000000001</c:v>
                </c:pt>
                <c:pt idx="1004">
                  <c:v>205.21549999999999</c:v>
                </c:pt>
                <c:pt idx="1005">
                  <c:v>205.20920000000001</c:v>
                </c:pt>
                <c:pt idx="1006">
                  <c:v>205.20920000000001</c:v>
                </c:pt>
                <c:pt idx="1007">
                  <c:v>205.2029</c:v>
                </c:pt>
                <c:pt idx="1008">
                  <c:v>205.19659999999999</c:v>
                </c:pt>
                <c:pt idx="1009">
                  <c:v>205.19659999999999</c:v>
                </c:pt>
                <c:pt idx="1010">
                  <c:v>205.19659999999999</c:v>
                </c:pt>
                <c:pt idx="1011">
                  <c:v>205.19659999999999</c:v>
                </c:pt>
                <c:pt idx="1012">
                  <c:v>205.19659999999999</c:v>
                </c:pt>
                <c:pt idx="1013">
                  <c:v>205.2029</c:v>
                </c:pt>
                <c:pt idx="1014">
                  <c:v>205.2029</c:v>
                </c:pt>
                <c:pt idx="1015">
                  <c:v>205.2029</c:v>
                </c:pt>
                <c:pt idx="1016">
                  <c:v>205.2029</c:v>
                </c:pt>
                <c:pt idx="1017">
                  <c:v>205.2029</c:v>
                </c:pt>
                <c:pt idx="1018">
                  <c:v>205.19659999999999</c:v>
                </c:pt>
                <c:pt idx="1019">
                  <c:v>205.19659999999999</c:v>
                </c:pt>
                <c:pt idx="1020">
                  <c:v>205.19030000000001</c:v>
                </c:pt>
                <c:pt idx="1021">
                  <c:v>205.184</c:v>
                </c:pt>
                <c:pt idx="1022">
                  <c:v>205.184</c:v>
                </c:pt>
                <c:pt idx="1023">
                  <c:v>205.184</c:v>
                </c:pt>
                <c:pt idx="1024">
                  <c:v>205.184</c:v>
                </c:pt>
                <c:pt idx="1025">
                  <c:v>205.17760000000001</c:v>
                </c:pt>
                <c:pt idx="1026">
                  <c:v>205.17760000000001</c:v>
                </c:pt>
                <c:pt idx="1027">
                  <c:v>205.17760000000001</c:v>
                </c:pt>
                <c:pt idx="1028">
                  <c:v>205.17760000000001</c:v>
                </c:pt>
                <c:pt idx="1029">
                  <c:v>205.17760000000001</c:v>
                </c:pt>
                <c:pt idx="1030">
                  <c:v>205.17760000000001</c:v>
                </c:pt>
                <c:pt idx="1031">
                  <c:v>205.1713</c:v>
                </c:pt>
                <c:pt idx="1032">
                  <c:v>205.17760000000001</c:v>
                </c:pt>
                <c:pt idx="1033">
                  <c:v>205.1713</c:v>
                </c:pt>
                <c:pt idx="1034">
                  <c:v>205.1713</c:v>
                </c:pt>
                <c:pt idx="1035">
                  <c:v>205.1713</c:v>
                </c:pt>
                <c:pt idx="1036">
                  <c:v>205.17760000000001</c:v>
                </c:pt>
                <c:pt idx="1037">
                  <c:v>205.17760000000001</c:v>
                </c:pt>
                <c:pt idx="1038">
                  <c:v>205.17760000000001</c:v>
                </c:pt>
                <c:pt idx="1039">
                  <c:v>205.1713</c:v>
                </c:pt>
                <c:pt idx="1040">
                  <c:v>205.1713</c:v>
                </c:pt>
                <c:pt idx="1041">
                  <c:v>205.17760000000001</c:v>
                </c:pt>
                <c:pt idx="1042">
                  <c:v>205.1713</c:v>
                </c:pt>
                <c:pt idx="1043">
                  <c:v>205.16499999999999</c:v>
                </c:pt>
                <c:pt idx="1044">
                  <c:v>205.16499999999999</c:v>
                </c:pt>
                <c:pt idx="1045">
                  <c:v>205.15870000000001</c:v>
                </c:pt>
                <c:pt idx="1046">
                  <c:v>205.16499999999999</c:v>
                </c:pt>
                <c:pt idx="1047">
                  <c:v>205.15870000000001</c:v>
                </c:pt>
                <c:pt idx="1048">
                  <c:v>205.15870000000001</c:v>
                </c:pt>
                <c:pt idx="1049">
                  <c:v>205.15870000000001</c:v>
                </c:pt>
                <c:pt idx="1050">
                  <c:v>205.1524</c:v>
                </c:pt>
                <c:pt idx="1051">
                  <c:v>205.1524</c:v>
                </c:pt>
                <c:pt idx="1052">
                  <c:v>205.1524</c:v>
                </c:pt>
                <c:pt idx="1053">
                  <c:v>205.15870000000001</c:v>
                </c:pt>
                <c:pt idx="1054">
                  <c:v>205.15870000000001</c:v>
                </c:pt>
                <c:pt idx="1055">
                  <c:v>205.15870000000001</c:v>
                </c:pt>
                <c:pt idx="1056">
                  <c:v>205.16499999999999</c:v>
                </c:pt>
                <c:pt idx="1057">
                  <c:v>205.1713</c:v>
                </c:pt>
                <c:pt idx="1058">
                  <c:v>205.17760000000001</c:v>
                </c:pt>
                <c:pt idx="1059">
                  <c:v>205.17760000000001</c:v>
                </c:pt>
                <c:pt idx="1060">
                  <c:v>205.17760000000001</c:v>
                </c:pt>
                <c:pt idx="1061">
                  <c:v>205.184</c:v>
                </c:pt>
                <c:pt idx="1062">
                  <c:v>205.184</c:v>
                </c:pt>
                <c:pt idx="1063">
                  <c:v>205.19659999999999</c:v>
                </c:pt>
                <c:pt idx="1064">
                  <c:v>205.19659999999999</c:v>
                </c:pt>
                <c:pt idx="1065">
                  <c:v>205.19659999999999</c:v>
                </c:pt>
                <c:pt idx="1066">
                  <c:v>205.2029</c:v>
                </c:pt>
                <c:pt idx="1067">
                  <c:v>205.2029</c:v>
                </c:pt>
                <c:pt idx="1068">
                  <c:v>205.2029</c:v>
                </c:pt>
                <c:pt idx="1069">
                  <c:v>205.2029</c:v>
                </c:pt>
                <c:pt idx="1070">
                  <c:v>205.19659999999999</c:v>
                </c:pt>
                <c:pt idx="1071">
                  <c:v>205.19659999999999</c:v>
                </c:pt>
                <c:pt idx="1072">
                  <c:v>205.19659999999999</c:v>
                </c:pt>
                <c:pt idx="1073">
                  <c:v>205.19659999999999</c:v>
                </c:pt>
                <c:pt idx="1074">
                  <c:v>205.19659999999999</c:v>
                </c:pt>
                <c:pt idx="1075">
                  <c:v>205.19659999999999</c:v>
                </c:pt>
                <c:pt idx="1076">
                  <c:v>205.19659999999999</c:v>
                </c:pt>
                <c:pt idx="1077">
                  <c:v>205.19659999999999</c:v>
                </c:pt>
                <c:pt idx="1078">
                  <c:v>205.19659999999999</c:v>
                </c:pt>
                <c:pt idx="1079">
                  <c:v>205.19659999999999</c:v>
                </c:pt>
                <c:pt idx="1080">
                  <c:v>205.19030000000001</c:v>
                </c:pt>
                <c:pt idx="1081">
                  <c:v>205.19030000000001</c:v>
                </c:pt>
                <c:pt idx="1082">
                  <c:v>205.19030000000001</c:v>
                </c:pt>
                <c:pt idx="1083">
                  <c:v>205.19659999999999</c:v>
                </c:pt>
                <c:pt idx="1084">
                  <c:v>205.19030000000001</c:v>
                </c:pt>
                <c:pt idx="1085">
                  <c:v>205.19659999999999</c:v>
                </c:pt>
                <c:pt idx="1086">
                  <c:v>205.2029</c:v>
                </c:pt>
                <c:pt idx="1087">
                  <c:v>205.20920000000001</c:v>
                </c:pt>
                <c:pt idx="1088">
                  <c:v>205.2029</c:v>
                </c:pt>
                <c:pt idx="1089">
                  <c:v>205.20920000000001</c:v>
                </c:pt>
                <c:pt idx="1090">
                  <c:v>205.21549999999999</c:v>
                </c:pt>
                <c:pt idx="1091">
                  <c:v>205.21549999999999</c:v>
                </c:pt>
                <c:pt idx="1092">
                  <c:v>205.21549999999999</c:v>
                </c:pt>
                <c:pt idx="1093">
                  <c:v>205.20920000000001</c:v>
                </c:pt>
                <c:pt idx="1094">
                  <c:v>205.2029</c:v>
                </c:pt>
                <c:pt idx="1095">
                  <c:v>205.2029</c:v>
                </c:pt>
                <c:pt idx="1096">
                  <c:v>205.2029</c:v>
                </c:pt>
                <c:pt idx="1097">
                  <c:v>205.19659999999999</c:v>
                </c:pt>
                <c:pt idx="1098">
                  <c:v>205.19659999999999</c:v>
                </c:pt>
                <c:pt idx="1099">
                  <c:v>205.19030000000001</c:v>
                </c:pt>
                <c:pt idx="1100">
                  <c:v>205.184</c:v>
                </c:pt>
                <c:pt idx="1101">
                  <c:v>205.184</c:v>
                </c:pt>
                <c:pt idx="1102">
                  <c:v>205.184</c:v>
                </c:pt>
                <c:pt idx="1103">
                  <c:v>205.1713</c:v>
                </c:pt>
                <c:pt idx="1104">
                  <c:v>205.17760000000001</c:v>
                </c:pt>
                <c:pt idx="1105">
                  <c:v>205.1713</c:v>
                </c:pt>
                <c:pt idx="1106">
                  <c:v>205.1713</c:v>
                </c:pt>
                <c:pt idx="1107">
                  <c:v>205.15870000000001</c:v>
                </c:pt>
                <c:pt idx="1108">
                  <c:v>205.1524</c:v>
                </c:pt>
                <c:pt idx="1109">
                  <c:v>205.15870000000001</c:v>
                </c:pt>
                <c:pt idx="1110">
                  <c:v>205.1524</c:v>
                </c:pt>
                <c:pt idx="1111">
                  <c:v>205.1524</c:v>
                </c:pt>
                <c:pt idx="1112">
                  <c:v>205.14599999999999</c:v>
                </c:pt>
                <c:pt idx="1113">
                  <c:v>205.14599999999999</c:v>
                </c:pt>
                <c:pt idx="1114">
                  <c:v>205.14599999999999</c:v>
                </c:pt>
                <c:pt idx="1115">
                  <c:v>205.14599999999999</c:v>
                </c:pt>
                <c:pt idx="1116">
                  <c:v>205.14599999999999</c:v>
                </c:pt>
                <c:pt idx="1117">
                  <c:v>205.14599999999999</c:v>
                </c:pt>
                <c:pt idx="1118">
                  <c:v>205.1397</c:v>
                </c:pt>
                <c:pt idx="1119">
                  <c:v>205.1397</c:v>
                </c:pt>
                <c:pt idx="1120">
                  <c:v>205.13339999999999</c:v>
                </c:pt>
                <c:pt idx="1121">
                  <c:v>205.13339999999999</c:v>
                </c:pt>
                <c:pt idx="1122">
                  <c:v>205.12710000000001</c:v>
                </c:pt>
                <c:pt idx="1123">
                  <c:v>205.13339999999999</c:v>
                </c:pt>
                <c:pt idx="1124">
                  <c:v>205.12710000000001</c:v>
                </c:pt>
                <c:pt idx="1125">
                  <c:v>205.13339999999999</c:v>
                </c:pt>
                <c:pt idx="1126">
                  <c:v>205.13339999999999</c:v>
                </c:pt>
                <c:pt idx="1127">
                  <c:v>205.13339999999999</c:v>
                </c:pt>
                <c:pt idx="1128">
                  <c:v>205.1397</c:v>
                </c:pt>
                <c:pt idx="1129">
                  <c:v>205.1397</c:v>
                </c:pt>
                <c:pt idx="1130">
                  <c:v>205.13339999999999</c:v>
                </c:pt>
                <c:pt idx="1131">
                  <c:v>205.13339999999999</c:v>
                </c:pt>
                <c:pt idx="1132">
                  <c:v>205.13339999999999</c:v>
                </c:pt>
                <c:pt idx="1133">
                  <c:v>205.13339999999999</c:v>
                </c:pt>
                <c:pt idx="1134">
                  <c:v>205.1397</c:v>
                </c:pt>
                <c:pt idx="1135">
                  <c:v>205.1397</c:v>
                </c:pt>
                <c:pt idx="1136">
                  <c:v>205.1397</c:v>
                </c:pt>
                <c:pt idx="1137">
                  <c:v>205.1397</c:v>
                </c:pt>
                <c:pt idx="1138">
                  <c:v>205.1524</c:v>
                </c:pt>
                <c:pt idx="1139">
                  <c:v>205.1524</c:v>
                </c:pt>
                <c:pt idx="1140">
                  <c:v>205.1524</c:v>
                </c:pt>
                <c:pt idx="1141">
                  <c:v>205.15870000000001</c:v>
                </c:pt>
                <c:pt idx="1142">
                  <c:v>205.15870000000001</c:v>
                </c:pt>
                <c:pt idx="1143">
                  <c:v>205.16499999999999</c:v>
                </c:pt>
                <c:pt idx="1144">
                  <c:v>205.16499999999999</c:v>
                </c:pt>
                <c:pt idx="1145">
                  <c:v>205.16499999999999</c:v>
                </c:pt>
                <c:pt idx="1146">
                  <c:v>205.16499999999999</c:v>
                </c:pt>
                <c:pt idx="1147">
                  <c:v>205.16499999999999</c:v>
                </c:pt>
                <c:pt idx="1148">
                  <c:v>205.1713</c:v>
                </c:pt>
                <c:pt idx="1149">
                  <c:v>205.1713</c:v>
                </c:pt>
                <c:pt idx="1150">
                  <c:v>205.1713</c:v>
                </c:pt>
                <c:pt idx="1151">
                  <c:v>205.1713</c:v>
                </c:pt>
                <c:pt idx="1152">
                  <c:v>205.1713</c:v>
                </c:pt>
                <c:pt idx="1153">
                  <c:v>205.1713</c:v>
                </c:pt>
                <c:pt idx="1154">
                  <c:v>205.1713</c:v>
                </c:pt>
                <c:pt idx="1155">
                  <c:v>205.16499999999999</c:v>
                </c:pt>
                <c:pt idx="1156">
                  <c:v>205.15870000000001</c:v>
                </c:pt>
                <c:pt idx="1157">
                  <c:v>205.15870000000001</c:v>
                </c:pt>
                <c:pt idx="1158">
                  <c:v>205.15870000000001</c:v>
                </c:pt>
                <c:pt idx="1159">
                  <c:v>205.15870000000001</c:v>
                </c:pt>
                <c:pt idx="1160">
                  <c:v>205.16499999999999</c:v>
                </c:pt>
                <c:pt idx="1161">
                  <c:v>205.16499999999999</c:v>
                </c:pt>
                <c:pt idx="1162">
                  <c:v>205.1713</c:v>
                </c:pt>
                <c:pt idx="1163">
                  <c:v>205.1713</c:v>
                </c:pt>
                <c:pt idx="1164">
                  <c:v>205.17760000000001</c:v>
                </c:pt>
                <c:pt idx="1165">
                  <c:v>205.184</c:v>
                </c:pt>
                <c:pt idx="1166">
                  <c:v>205.19030000000001</c:v>
                </c:pt>
                <c:pt idx="1167">
                  <c:v>205.19030000000001</c:v>
                </c:pt>
                <c:pt idx="1168">
                  <c:v>205.19030000000001</c:v>
                </c:pt>
                <c:pt idx="1169">
                  <c:v>205.19659999999999</c:v>
                </c:pt>
                <c:pt idx="1170">
                  <c:v>205.19659999999999</c:v>
                </c:pt>
                <c:pt idx="1171">
                  <c:v>205.19659999999999</c:v>
                </c:pt>
                <c:pt idx="1172">
                  <c:v>205.2029</c:v>
                </c:pt>
                <c:pt idx="1173">
                  <c:v>205.2029</c:v>
                </c:pt>
                <c:pt idx="1174">
                  <c:v>205.20920000000001</c:v>
                </c:pt>
                <c:pt idx="1175">
                  <c:v>205.20920000000001</c:v>
                </c:pt>
                <c:pt idx="1176">
                  <c:v>205.21549999999999</c:v>
                </c:pt>
                <c:pt idx="1177">
                  <c:v>205.21549999999999</c:v>
                </c:pt>
                <c:pt idx="1178">
                  <c:v>205.20920000000001</c:v>
                </c:pt>
                <c:pt idx="1179">
                  <c:v>205.20920000000001</c:v>
                </c:pt>
                <c:pt idx="1180">
                  <c:v>205.21549999999999</c:v>
                </c:pt>
                <c:pt idx="1181">
                  <c:v>205.21549999999999</c:v>
                </c:pt>
                <c:pt idx="1182">
                  <c:v>205.20920000000001</c:v>
                </c:pt>
                <c:pt idx="1183">
                  <c:v>205.20920000000001</c:v>
                </c:pt>
                <c:pt idx="1184">
                  <c:v>205.20920000000001</c:v>
                </c:pt>
                <c:pt idx="1185">
                  <c:v>205.20920000000001</c:v>
                </c:pt>
                <c:pt idx="1186">
                  <c:v>205.21549999999999</c:v>
                </c:pt>
                <c:pt idx="1187">
                  <c:v>205.21549999999999</c:v>
                </c:pt>
                <c:pt idx="1188">
                  <c:v>205.22190000000001</c:v>
                </c:pt>
                <c:pt idx="1189">
                  <c:v>205.22190000000001</c:v>
                </c:pt>
                <c:pt idx="1190">
                  <c:v>205.22819999999999</c:v>
                </c:pt>
                <c:pt idx="1191">
                  <c:v>205.22819999999999</c:v>
                </c:pt>
                <c:pt idx="1192">
                  <c:v>205.22190000000001</c:v>
                </c:pt>
                <c:pt idx="1193">
                  <c:v>205.22819999999999</c:v>
                </c:pt>
                <c:pt idx="1194">
                  <c:v>205.22819999999999</c:v>
                </c:pt>
                <c:pt idx="1195">
                  <c:v>205.22190000000001</c:v>
                </c:pt>
                <c:pt idx="1196">
                  <c:v>205.22819999999999</c:v>
                </c:pt>
                <c:pt idx="1197">
                  <c:v>205.22190000000001</c:v>
                </c:pt>
                <c:pt idx="1198">
                  <c:v>205.22190000000001</c:v>
                </c:pt>
                <c:pt idx="1199">
                  <c:v>205.21549999999999</c:v>
                </c:pt>
                <c:pt idx="1200">
                  <c:v>205.21549999999999</c:v>
                </c:pt>
                <c:pt idx="1201">
                  <c:v>205.21549999999999</c:v>
                </c:pt>
                <c:pt idx="1202">
                  <c:v>205.20920000000001</c:v>
                </c:pt>
                <c:pt idx="1203">
                  <c:v>205.2029</c:v>
                </c:pt>
                <c:pt idx="1204">
                  <c:v>205.19659999999999</c:v>
                </c:pt>
                <c:pt idx="1205">
                  <c:v>205.19030000000001</c:v>
                </c:pt>
                <c:pt idx="1206">
                  <c:v>205.184</c:v>
                </c:pt>
                <c:pt idx="1207">
                  <c:v>205.184</c:v>
                </c:pt>
                <c:pt idx="1208">
                  <c:v>205.1713</c:v>
                </c:pt>
                <c:pt idx="1209">
                  <c:v>205.1713</c:v>
                </c:pt>
                <c:pt idx="1210">
                  <c:v>205.1713</c:v>
                </c:pt>
                <c:pt idx="1211">
                  <c:v>205.16499999999999</c:v>
                </c:pt>
                <c:pt idx="1212">
                  <c:v>205.16499999999999</c:v>
                </c:pt>
                <c:pt idx="1213">
                  <c:v>205.15870000000001</c:v>
                </c:pt>
                <c:pt idx="1214">
                  <c:v>205.15870000000001</c:v>
                </c:pt>
                <c:pt idx="1215">
                  <c:v>205.1524</c:v>
                </c:pt>
                <c:pt idx="1216">
                  <c:v>205.15870000000001</c:v>
                </c:pt>
                <c:pt idx="1217">
                  <c:v>205.1524</c:v>
                </c:pt>
                <c:pt idx="1218">
                  <c:v>205.1524</c:v>
                </c:pt>
                <c:pt idx="1219">
                  <c:v>205.14599999999999</c:v>
                </c:pt>
                <c:pt idx="1220">
                  <c:v>205.14599999999999</c:v>
                </c:pt>
                <c:pt idx="1221">
                  <c:v>205.14599999999999</c:v>
                </c:pt>
                <c:pt idx="1222">
                  <c:v>205.14599999999999</c:v>
                </c:pt>
                <c:pt idx="1223">
                  <c:v>205.14599999999999</c:v>
                </c:pt>
                <c:pt idx="1224">
                  <c:v>205.14599999999999</c:v>
                </c:pt>
                <c:pt idx="1225">
                  <c:v>205.1524</c:v>
                </c:pt>
                <c:pt idx="1226">
                  <c:v>205.1524</c:v>
                </c:pt>
                <c:pt idx="1227">
                  <c:v>205.1524</c:v>
                </c:pt>
                <c:pt idx="1228">
                  <c:v>205.1397</c:v>
                </c:pt>
                <c:pt idx="1229">
                  <c:v>205.1397</c:v>
                </c:pt>
                <c:pt idx="1230">
                  <c:v>205.14599999999999</c:v>
                </c:pt>
                <c:pt idx="1231">
                  <c:v>205.1397</c:v>
                </c:pt>
                <c:pt idx="1232">
                  <c:v>205.13339999999999</c:v>
                </c:pt>
                <c:pt idx="1233">
                  <c:v>205.1397</c:v>
                </c:pt>
                <c:pt idx="1234">
                  <c:v>205.13339999999999</c:v>
                </c:pt>
                <c:pt idx="1235">
                  <c:v>205.13339999999999</c:v>
                </c:pt>
                <c:pt idx="1236">
                  <c:v>205.13339999999999</c:v>
                </c:pt>
                <c:pt idx="1237">
                  <c:v>205.1397</c:v>
                </c:pt>
                <c:pt idx="1238">
                  <c:v>205.1397</c:v>
                </c:pt>
                <c:pt idx="1239">
                  <c:v>205.1397</c:v>
                </c:pt>
                <c:pt idx="1240">
                  <c:v>205.1397</c:v>
                </c:pt>
                <c:pt idx="1241">
                  <c:v>205.14599999999999</c:v>
                </c:pt>
                <c:pt idx="1242">
                  <c:v>205.1397</c:v>
                </c:pt>
                <c:pt idx="1243">
                  <c:v>205.13339999999999</c:v>
                </c:pt>
                <c:pt idx="1244">
                  <c:v>205.13339999999999</c:v>
                </c:pt>
                <c:pt idx="1245">
                  <c:v>205.14599999999999</c:v>
                </c:pt>
                <c:pt idx="1246">
                  <c:v>205.1397</c:v>
                </c:pt>
                <c:pt idx="1247">
                  <c:v>205.14599999999999</c:v>
                </c:pt>
                <c:pt idx="1248">
                  <c:v>205.14599999999999</c:v>
                </c:pt>
                <c:pt idx="1249">
                  <c:v>205.14599999999999</c:v>
                </c:pt>
                <c:pt idx="1250">
                  <c:v>205.1524</c:v>
                </c:pt>
                <c:pt idx="1251">
                  <c:v>205.14599999999999</c:v>
                </c:pt>
                <c:pt idx="1252">
                  <c:v>205.1524</c:v>
                </c:pt>
                <c:pt idx="1253">
                  <c:v>205.14599999999999</c:v>
                </c:pt>
                <c:pt idx="1254">
                  <c:v>205.14599999999999</c:v>
                </c:pt>
                <c:pt idx="1255">
                  <c:v>205.14599999999999</c:v>
                </c:pt>
                <c:pt idx="1256">
                  <c:v>205.14599999999999</c:v>
                </c:pt>
                <c:pt idx="1257">
                  <c:v>205.14599999999999</c:v>
                </c:pt>
                <c:pt idx="1258">
                  <c:v>205.1397</c:v>
                </c:pt>
                <c:pt idx="1259">
                  <c:v>205.14599999999999</c:v>
                </c:pt>
                <c:pt idx="1260">
                  <c:v>205.14599999999999</c:v>
                </c:pt>
                <c:pt idx="1261">
                  <c:v>205.14599999999999</c:v>
                </c:pt>
                <c:pt idx="1262">
                  <c:v>205.1524</c:v>
                </c:pt>
                <c:pt idx="1263">
                  <c:v>205.1524</c:v>
                </c:pt>
                <c:pt idx="1264">
                  <c:v>205.1524</c:v>
                </c:pt>
                <c:pt idx="1265">
                  <c:v>205.15870000000001</c:v>
                </c:pt>
                <c:pt idx="1266">
                  <c:v>205.15870000000001</c:v>
                </c:pt>
                <c:pt idx="1267">
                  <c:v>205.16499999999999</c:v>
                </c:pt>
                <c:pt idx="1268">
                  <c:v>205.16499999999999</c:v>
                </c:pt>
                <c:pt idx="1269">
                  <c:v>205.16499999999999</c:v>
                </c:pt>
                <c:pt idx="1270">
                  <c:v>205.16499999999999</c:v>
                </c:pt>
                <c:pt idx="1271">
                  <c:v>205.16499999999999</c:v>
                </c:pt>
                <c:pt idx="1272">
                  <c:v>205.17760000000001</c:v>
                </c:pt>
                <c:pt idx="1273">
                  <c:v>205.184</c:v>
                </c:pt>
                <c:pt idx="1274">
                  <c:v>205.184</c:v>
                </c:pt>
                <c:pt idx="1275">
                  <c:v>205.17760000000001</c:v>
                </c:pt>
                <c:pt idx="1276">
                  <c:v>205.17760000000001</c:v>
                </c:pt>
                <c:pt idx="1277">
                  <c:v>205.17760000000001</c:v>
                </c:pt>
                <c:pt idx="1278">
                  <c:v>205.17760000000001</c:v>
                </c:pt>
                <c:pt idx="1279">
                  <c:v>205.17760000000001</c:v>
                </c:pt>
                <c:pt idx="1280">
                  <c:v>205.1713</c:v>
                </c:pt>
                <c:pt idx="1281">
                  <c:v>205.1713</c:v>
                </c:pt>
                <c:pt idx="1282">
                  <c:v>205.1713</c:v>
                </c:pt>
                <c:pt idx="1283">
                  <c:v>205.1713</c:v>
                </c:pt>
                <c:pt idx="1284">
                  <c:v>205.1713</c:v>
                </c:pt>
                <c:pt idx="1285">
                  <c:v>205.1713</c:v>
                </c:pt>
                <c:pt idx="1286">
                  <c:v>205.1713</c:v>
                </c:pt>
                <c:pt idx="1287">
                  <c:v>205.1713</c:v>
                </c:pt>
                <c:pt idx="1288">
                  <c:v>205.1713</c:v>
                </c:pt>
                <c:pt idx="1289">
                  <c:v>205.1713</c:v>
                </c:pt>
                <c:pt idx="1290">
                  <c:v>205.1713</c:v>
                </c:pt>
                <c:pt idx="1291">
                  <c:v>205.1713</c:v>
                </c:pt>
                <c:pt idx="1292">
                  <c:v>205.16499999999999</c:v>
                </c:pt>
                <c:pt idx="1293">
                  <c:v>205.16499999999999</c:v>
                </c:pt>
                <c:pt idx="1294">
                  <c:v>205.16499999999999</c:v>
                </c:pt>
                <c:pt idx="1295">
                  <c:v>205.1713</c:v>
                </c:pt>
                <c:pt idx="1296">
                  <c:v>205.1713</c:v>
                </c:pt>
                <c:pt idx="1297">
                  <c:v>205.16499999999999</c:v>
                </c:pt>
                <c:pt idx="1298">
                  <c:v>205.16499999999999</c:v>
                </c:pt>
                <c:pt idx="1299">
                  <c:v>205.15870000000001</c:v>
                </c:pt>
                <c:pt idx="1300">
                  <c:v>205.16499999999999</c:v>
                </c:pt>
                <c:pt idx="1301">
                  <c:v>205.16499999999999</c:v>
                </c:pt>
                <c:pt idx="1302">
                  <c:v>205.15870000000001</c:v>
                </c:pt>
                <c:pt idx="1303">
                  <c:v>205.1524</c:v>
                </c:pt>
                <c:pt idx="1304">
                  <c:v>205.1524</c:v>
                </c:pt>
                <c:pt idx="1305">
                  <c:v>205.14599999999999</c:v>
                </c:pt>
                <c:pt idx="1306">
                  <c:v>205.14599999999999</c:v>
                </c:pt>
                <c:pt idx="1307">
                  <c:v>205.13339999999999</c:v>
                </c:pt>
                <c:pt idx="1308">
                  <c:v>205.13339999999999</c:v>
                </c:pt>
                <c:pt idx="1309">
                  <c:v>205.13339999999999</c:v>
                </c:pt>
                <c:pt idx="1310">
                  <c:v>205.13339999999999</c:v>
                </c:pt>
                <c:pt idx="1311">
                  <c:v>205.13339999999999</c:v>
                </c:pt>
                <c:pt idx="1312">
                  <c:v>205.13339999999999</c:v>
                </c:pt>
                <c:pt idx="1313">
                  <c:v>205.13339999999999</c:v>
                </c:pt>
                <c:pt idx="1314">
                  <c:v>205.13339999999999</c:v>
                </c:pt>
                <c:pt idx="1315">
                  <c:v>205.12710000000001</c:v>
                </c:pt>
                <c:pt idx="1316">
                  <c:v>205.12710000000001</c:v>
                </c:pt>
                <c:pt idx="1317">
                  <c:v>205.13339999999999</c:v>
                </c:pt>
                <c:pt idx="1318">
                  <c:v>205.13339999999999</c:v>
                </c:pt>
                <c:pt idx="1319">
                  <c:v>205.13339999999999</c:v>
                </c:pt>
                <c:pt idx="1320">
                  <c:v>205.14599999999999</c:v>
                </c:pt>
                <c:pt idx="1321">
                  <c:v>205.14599999999999</c:v>
                </c:pt>
                <c:pt idx="1322">
                  <c:v>205.14599999999999</c:v>
                </c:pt>
                <c:pt idx="1323">
                  <c:v>205.1524</c:v>
                </c:pt>
                <c:pt idx="1324">
                  <c:v>205.15870000000001</c:v>
                </c:pt>
                <c:pt idx="1325">
                  <c:v>205.15870000000001</c:v>
                </c:pt>
                <c:pt idx="1326">
                  <c:v>205.1524</c:v>
                </c:pt>
                <c:pt idx="1327">
                  <c:v>205.1524</c:v>
                </c:pt>
                <c:pt idx="1328">
                  <c:v>205.14599999999999</c:v>
                </c:pt>
                <c:pt idx="1329">
                  <c:v>205.15870000000001</c:v>
                </c:pt>
                <c:pt idx="1330">
                  <c:v>205.14599999999999</c:v>
                </c:pt>
                <c:pt idx="1331">
                  <c:v>205.14599999999999</c:v>
                </c:pt>
                <c:pt idx="1332">
                  <c:v>205.14599999999999</c:v>
                </c:pt>
                <c:pt idx="1333">
                  <c:v>205.1397</c:v>
                </c:pt>
                <c:pt idx="1334">
                  <c:v>205.14599999999999</c:v>
                </c:pt>
                <c:pt idx="1335">
                  <c:v>205.1397</c:v>
                </c:pt>
                <c:pt idx="1336">
                  <c:v>205.14599999999999</c:v>
                </c:pt>
                <c:pt idx="1337">
                  <c:v>205.1524</c:v>
                </c:pt>
                <c:pt idx="1338">
                  <c:v>205.14599999999999</c:v>
                </c:pt>
                <c:pt idx="1339">
                  <c:v>205.1397</c:v>
                </c:pt>
                <c:pt idx="1340">
                  <c:v>205.1397</c:v>
                </c:pt>
                <c:pt idx="1341">
                  <c:v>205.1397</c:v>
                </c:pt>
                <c:pt idx="1342">
                  <c:v>205.13339999999999</c:v>
                </c:pt>
                <c:pt idx="1343">
                  <c:v>205.1397</c:v>
                </c:pt>
                <c:pt idx="1344">
                  <c:v>205.14599999999999</c:v>
                </c:pt>
                <c:pt idx="1345">
                  <c:v>205.1397</c:v>
                </c:pt>
                <c:pt idx="1346">
                  <c:v>205.14599999999999</c:v>
                </c:pt>
                <c:pt idx="1347">
                  <c:v>205.14599999999999</c:v>
                </c:pt>
                <c:pt idx="1348">
                  <c:v>205.14599999999999</c:v>
                </c:pt>
                <c:pt idx="1349">
                  <c:v>205.1524</c:v>
                </c:pt>
                <c:pt idx="1350">
                  <c:v>205.1524</c:v>
                </c:pt>
                <c:pt idx="1351">
                  <c:v>205.14599999999999</c:v>
                </c:pt>
                <c:pt idx="1352">
                  <c:v>205.14599999999999</c:v>
                </c:pt>
                <c:pt idx="1353">
                  <c:v>205.1397</c:v>
                </c:pt>
                <c:pt idx="1354">
                  <c:v>205.13339999999999</c:v>
                </c:pt>
                <c:pt idx="1355">
                  <c:v>205.13339999999999</c:v>
                </c:pt>
                <c:pt idx="1356">
                  <c:v>205.13339999999999</c:v>
                </c:pt>
                <c:pt idx="1357">
                  <c:v>205.12710000000001</c:v>
                </c:pt>
                <c:pt idx="1358">
                  <c:v>205.12710000000001</c:v>
                </c:pt>
                <c:pt idx="1359">
                  <c:v>205.1208</c:v>
                </c:pt>
                <c:pt idx="1360">
                  <c:v>205.1208</c:v>
                </c:pt>
                <c:pt idx="1361">
                  <c:v>205.12710000000001</c:v>
                </c:pt>
                <c:pt idx="1362">
                  <c:v>205.1208</c:v>
                </c:pt>
                <c:pt idx="1363">
                  <c:v>205.1208</c:v>
                </c:pt>
                <c:pt idx="1364">
                  <c:v>205.1208</c:v>
                </c:pt>
                <c:pt idx="1365">
                  <c:v>205.1208</c:v>
                </c:pt>
                <c:pt idx="1366">
                  <c:v>205.11449999999999</c:v>
                </c:pt>
                <c:pt idx="1367">
                  <c:v>205.11449999999999</c:v>
                </c:pt>
                <c:pt idx="1368">
                  <c:v>205.1208</c:v>
                </c:pt>
                <c:pt idx="1369">
                  <c:v>205.1208</c:v>
                </c:pt>
                <c:pt idx="1370">
                  <c:v>205.1208</c:v>
                </c:pt>
                <c:pt idx="1371">
                  <c:v>205.12710000000001</c:v>
                </c:pt>
                <c:pt idx="1372">
                  <c:v>205.13339999999999</c:v>
                </c:pt>
                <c:pt idx="1373">
                  <c:v>205.12710000000001</c:v>
                </c:pt>
                <c:pt idx="1374">
                  <c:v>205.13339999999999</c:v>
                </c:pt>
                <c:pt idx="1375">
                  <c:v>205.1397</c:v>
                </c:pt>
                <c:pt idx="1376">
                  <c:v>205.1397</c:v>
                </c:pt>
                <c:pt idx="1377">
                  <c:v>205.13339999999999</c:v>
                </c:pt>
                <c:pt idx="1378">
                  <c:v>205.1397</c:v>
                </c:pt>
                <c:pt idx="1379">
                  <c:v>205.13339999999999</c:v>
                </c:pt>
                <c:pt idx="1380">
                  <c:v>205.13339999999999</c:v>
                </c:pt>
                <c:pt idx="1381">
                  <c:v>205.13339999999999</c:v>
                </c:pt>
                <c:pt idx="1382">
                  <c:v>205.12710000000001</c:v>
                </c:pt>
                <c:pt idx="1383">
                  <c:v>205.12710000000001</c:v>
                </c:pt>
                <c:pt idx="1384">
                  <c:v>205.12710000000001</c:v>
                </c:pt>
                <c:pt idx="1385">
                  <c:v>205.1208</c:v>
                </c:pt>
                <c:pt idx="1386">
                  <c:v>205.1208</c:v>
                </c:pt>
                <c:pt idx="1387">
                  <c:v>205.1208</c:v>
                </c:pt>
                <c:pt idx="1388">
                  <c:v>205.1208</c:v>
                </c:pt>
                <c:pt idx="1389">
                  <c:v>205.11449999999999</c:v>
                </c:pt>
                <c:pt idx="1390">
                  <c:v>205.10810000000001</c:v>
                </c:pt>
                <c:pt idx="1391">
                  <c:v>205.11449999999999</c:v>
                </c:pt>
                <c:pt idx="1392">
                  <c:v>205.11449999999999</c:v>
                </c:pt>
                <c:pt idx="1393">
                  <c:v>205.11449999999999</c:v>
                </c:pt>
                <c:pt idx="1394">
                  <c:v>205.11449999999999</c:v>
                </c:pt>
                <c:pt idx="1395">
                  <c:v>205.1208</c:v>
                </c:pt>
                <c:pt idx="1396">
                  <c:v>205.12710000000001</c:v>
                </c:pt>
                <c:pt idx="1397">
                  <c:v>205.12710000000001</c:v>
                </c:pt>
                <c:pt idx="1398">
                  <c:v>205.12710000000001</c:v>
                </c:pt>
                <c:pt idx="1399">
                  <c:v>205.12710000000001</c:v>
                </c:pt>
                <c:pt idx="1400">
                  <c:v>205.12710000000001</c:v>
                </c:pt>
                <c:pt idx="1401">
                  <c:v>205.12710000000001</c:v>
                </c:pt>
                <c:pt idx="1402">
                  <c:v>205.12710000000001</c:v>
                </c:pt>
                <c:pt idx="1403">
                  <c:v>205.12710000000001</c:v>
                </c:pt>
                <c:pt idx="1404">
                  <c:v>205.13339999999999</c:v>
                </c:pt>
                <c:pt idx="1405">
                  <c:v>205.12710000000001</c:v>
                </c:pt>
                <c:pt idx="1406">
                  <c:v>205.13339999999999</c:v>
                </c:pt>
                <c:pt idx="1407">
                  <c:v>205.13339999999999</c:v>
                </c:pt>
                <c:pt idx="1408">
                  <c:v>205.12710000000001</c:v>
                </c:pt>
                <c:pt idx="1409">
                  <c:v>205.12710000000001</c:v>
                </c:pt>
                <c:pt idx="1410">
                  <c:v>205.1208</c:v>
                </c:pt>
                <c:pt idx="1411">
                  <c:v>205.12710000000001</c:v>
                </c:pt>
                <c:pt idx="1412">
                  <c:v>205.1208</c:v>
                </c:pt>
                <c:pt idx="1413">
                  <c:v>205.1208</c:v>
                </c:pt>
                <c:pt idx="1414">
                  <c:v>205.1208</c:v>
                </c:pt>
                <c:pt idx="1415">
                  <c:v>205.1208</c:v>
                </c:pt>
                <c:pt idx="1416">
                  <c:v>205.1208</c:v>
                </c:pt>
                <c:pt idx="1417">
                  <c:v>205.11449999999999</c:v>
                </c:pt>
                <c:pt idx="1418">
                  <c:v>205.1208</c:v>
                </c:pt>
                <c:pt idx="1419">
                  <c:v>205.12710000000001</c:v>
                </c:pt>
                <c:pt idx="1420">
                  <c:v>205.12710000000001</c:v>
                </c:pt>
                <c:pt idx="1421">
                  <c:v>205.13339999999999</c:v>
                </c:pt>
                <c:pt idx="1422">
                  <c:v>205.13339999999999</c:v>
                </c:pt>
                <c:pt idx="1423">
                  <c:v>205.13339999999999</c:v>
                </c:pt>
                <c:pt idx="1424">
                  <c:v>205.1397</c:v>
                </c:pt>
                <c:pt idx="1425">
                  <c:v>205.1397</c:v>
                </c:pt>
                <c:pt idx="1426">
                  <c:v>205.1397</c:v>
                </c:pt>
                <c:pt idx="1427">
                  <c:v>205.1397</c:v>
                </c:pt>
                <c:pt idx="1428">
                  <c:v>205.13339999999999</c:v>
                </c:pt>
                <c:pt idx="1429">
                  <c:v>205.1397</c:v>
                </c:pt>
                <c:pt idx="1430">
                  <c:v>205.13339999999999</c:v>
                </c:pt>
                <c:pt idx="1431">
                  <c:v>205.12710000000001</c:v>
                </c:pt>
                <c:pt idx="1432">
                  <c:v>205.12710000000001</c:v>
                </c:pt>
                <c:pt idx="1433">
                  <c:v>205.12710000000001</c:v>
                </c:pt>
                <c:pt idx="1434">
                  <c:v>205.12710000000001</c:v>
                </c:pt>
                <c:pt idx="1435">
                  <c:v>205.12710000000001</c:v>
                </c:pt>
                <c:pt idx="1436">
                  <c:v>205.12710000000001</c:v>
                </c:pt>
                <c:pt idx="1437">
                  <c:v>205.1208</c:v>
                </c:pt>
                <c:pt idx="1438">
                  <c:v>205.1208</c:v>
                </c:pt>
                <c:pt idx="1439">
                  <c:v>205.11449999999999</c:v>
                </c:pt>
                <c:pt idx="1440">
                  <c:v>205.1208</c:v>
                </c:pt>
                <c:pt idx="1441">
                  <c:v>205.11449999999999</c:v>
                </c:pt>
                <c:pt idx="1442">
                  <c:v>205.11449999999999</c:v>
                </c:pt>
                <c:pt idx="1443">
                  <c:v>205.1208</c:v>
                </c:pt>
                <c:pt idx="1444">
                  <c:v>205.13339999999999</c:v>
                </c:pt>
                <c:pt idx="1445">
                  <c:v>205.13339999999999</c:v>
                </c:pt>
                <c:pt idx="1446">
                  <c:v>205.14599999999999</c:v>
                </c:pt>
                <c:pt idx="1447">
                  <c:v>205.1524</c:v>
                </c:pt>
                <c:pt idx="1448">
                  <c:v>205.1524</c:v>
                </c:pt>
                <c:pt idx="1449">
                  <c:v>205.15870000000001</c:v>
                </c:pt>
                <c:pt idx="1450">
                  <c:v>205.15870000000001</c:v>
                </c:pt>
                <c:pt idx="1451">
                  <c:v>205.16499999999999</c:v>
                </c:pt>
                <c:pt idx="1452">
                  <c:v>205.1713</c:v>
                </c:pt>
                <c:pt idx="1453">
                  <c:v>205.16499999999999</c:v>
                </c:pt>
                <c:pt idx="1454">
                  <c:v>205.16499999999999</c:v>
                </c:pt>
                <c:pt idx="1455">
                  <c:v>205.16499999999999</c:v>
                </c:pt>
                <c:pt idx="1456">
                  <c:v>205.16499999999999</c:v>
                </c:pt>
                <c:pt idx="1457">
                  <c:v>205.1713</c:v>
                </c:pt>
                <c:pt idx="1458">
                  <c:v>205.1713</c:v>
                </c:pt>
                <c:pt idx="1459">
                  <c:v>205.16499999999999</c:v>
                </c:pt>
                <c:pt idx="1460">
                  <c:v>205.15870000000001</c:v>
                </c:pt>
                <c:pt idx="1461">
                  <c:v>205.15870000000001</c:v>
                </c:pt>
                <c:pt idx="1462">
                  <c:v>205.1524</c:v>
                </c:pt>
                <c:pt idx="1463">
                  <c:v>205.14599999999999</c:v>
                </c:pt>
                <c:pt idx="1464">
                  <c:v>205.14599999999999</c:v>
                </c:pt>
                <c:pt idx="1465">
                  <c:v>205.14599999999999</c:v>
                </c:pt>
                <c:pt idx="1466">
                  <c:v>205.1397</c:v>
                </c:pt>
                <c:pt idx="1467">
                  <c:v>205.13339999999999</c:v>
                </c:pt>
                <c:pt idx="1468">
                  <c:v>205.12710000000001</c:v>
                </c:pt>
                <c:pt idx="1469">
                  <c:v>205.12710000000001</c:v>
                </c:pt>
                <c:pt idx="1470">
                  <c:v>205.1208</c:v>
                </c:pt>
                <c:pt idx="1471">
                  <c:v>205.11449999999999</c:v>
                </c:pt>
                <c:pt idx="1472">
                  <c:v>205.1208</c:v>
                </c:pt>
                <c:pt idx="1473">
                  <c:v>205.12710000000001</c:v>
                </c:pt>
                <c:pt idx="1474">
                  <c:v>205.1208</c:v>
                </c:pt>
                <c:pt idx="1475">
                  <c:v>205.1208</c:v>
                </c:pt>
                <c:pt idx="1476">
                  <c:v>205.1208</c:v>
                </c:pt>
                <c:pt idx="1477">
                  <c:v>205.11449999999999</c:v>
                </c:pt>
                <c:pt idx="1478">
                  <c:v>205.11449999999999</c:v>
                </c:pt>
                <c:pt idx="1479">
                  <c:v>205.11449999999999</c:v>
                </c:pt>
                <c:pt idx="1480">
                  <c:v>205.10810000000001</c:v>
                </c:pt>
                <c:pt idx="1481">
                  <c:v>205.11449999999999</c:v>
                </c:pt>
                <c:pt idx="1482">
                  <c:v>205.11449999999999</c:v>
                </c:pt>
                <c:pt idx="1483">
                  <c:v>205.10810000000001</c:v>
                </c:pt>
                <c:pt idx="1484">
                  <c:v>205.10810000000001</c:v>
                </c:pt>
                <c:pt idx="1485">
                  <c:v>205.1018</c:v>
                </c:pt>
                <c:pt idx="1486">
                  <c:v>205.09549999999999</c:v>
                </c:pt>
                <c:pt idx="1487">
                  <c:v>205.09549999999999</c:v>
                </c:pt>
                <c:pt idx="1488">
                  <c:v>205.08920000000001</c:v>
                </c:pt>
                <c:pt idx="1489">
                  <c:v>205.0829</c:v>
                </c:pt>
                <c:pt idx="1490">
                  <c:v>205.07660000000001</c:v>
                </c:pt>
                <c:pt idx="1491">
                  <c:v>205.1397</c:v>
                </c:pt>
                <c:pt idx="1492">
                  <c:v>205.2029</c:v>
                </c:pt>
                <c:pt idx="1493">
                  <c:v>205.21549999999999</c:v>
                </c:pt>
                <c:pt idx="1494">
                  <c:v>205.22190000000001</c:v>
                </c:pt>
                <c:pt idx="1495">
                  <c:v>205.22190000000001</c:v>
                </c:pt>
                <c:pt idx="1496">
                  <c:v>205.21549999999999</c:v>
                </c:pt>
                <c:pt idx="1497">
                  <c:v>205.22190000000001</c:v>
                </c:pt>
                <c:pt idx="1498">
                  <c:v>205.22190000000001</c:v>
                </c:pt>
                <c:pt idx="1499">
                  <c:v>205.22190000000001</c:v>
                </c:pt>
                <c:pt idx="1500">
                  <c:v>205.22190000000001</c:v>
                </c:pt>
                <c:pt idx="1501">
                  <c:v>205.22190000000001</c:v>
                </c:pt>
                <c:pt idx="1502">
                  <c:v>205.22190000000001</c:v>
                </c:pt>
                <c:pt idx="1503">
                  <c:v>205.22190000000001</c:v>
                </c:pt>
                <c:pt idx="1504">
                  <c:v>205.22190000000001</c:v>
                </c:pt>
                <c:pt idx="1505">
                  <c:v>205.21549999999999</c:v>
                </c:pt>
                <c:pt idx="1506">
                  <c:v>205.21549999999999</c:v>
                </c:pt>
                <c:pt idx="1507">
                  <c:v>205.21549999999999</c:v>
                </c:pt>
                <c:pt idx="1508">
                  <c:v>205.20920000000001</c:v>
                </c:pt>
                <c:pt idx="1509">
                  <c:v>205.2029</c:v>
                </c:pt>
                <c:pt idx="1510">
                  <c:v>205.19659999999999</c:v>
                </c:pt>
                <c:pt idx="1511">
                  <c:v>205.19030000000001</c:v>
                </c:pt>
                <c:pt idx="1512">
                  <c:v>205.184</c:v>
                </c:pt>
                <c:pt idx="1513">
                  <c:v>205.1713</c:v>
                </c:pt>
                <c:pt idx="1514">
                  <c:v>205.1713</c:v>
                </c:pt>
                <c:pt idx="1515">
                  <c:v>205.16499999999999</c:v>
                </c:pt>
                <c:pt idx="1516">
                  <c:v>205.16499999999999</c:v>
                </c:pt>
                <c:pt idx="1517">
                  <c:v>205.15870000000001</c:v>
                </c:pt>
                <c:pt idx="1518">
                  <c:v>205.15870000000001</c:v>
                </c:pt>
                <c:pt idx="1519">
                  <c:v>205.15870000000001</c:v>
                </c:pt>
                <c:pt idx="1520">
                  <c:v>205.16499999999999</c:v>
                </c:pt>
                <c:pt idx="1521">
                  <c:v>205.16499999999999</c:v>
                </c:pt>
                <c:pt idx="1522">
                  <c:v>205.16499999999999</c:v>
                </c:pt>
                <c:pt idx="1523">
                  <c:v>205.16499999999999</c:v>
                </c:pt>
                <c:pt idx="1524">
                  <c:v>205.1713</c:v>
                </c:pt>
                <c:pt idx="1525">
                  <c:v>205.17760000000001</c:v>
                </c:pt>
                <c:pt idx="1526">
                  <c:v>205.1713</c:v>
                </c:pt>
                <c:pt idx="1527">
                  <c:v>205.1713</c:v>
                </c:pt>
                <c:pt idx="1528">
                  <c:v>205.1713</c:v>
                </c:pt>
                <c:pt idx="1529">
                  <c:v>205.1713</c:v>
                </c:pt>
                <c:pt idx="1530">
                  <c:v>205.17760000000001</c:v>
                </c:pt>
                <c:pt idx="1531">
                  <c:v>205.17760000000001</c:v>
                </c:pt>
                <c:pt idx="1532">
                  <c:v>205.17760000000001</c:v>
                </c:pt>
                <c:pt idx="1533">
                  <c:v>205.1713</c:v>
                </c:pt>
                <c:pt idx="1534">
                  <c:v>205.17760000000001</c:v>
                </c:pt>
                <c:pt idx="1535">
                  <c:v>205.16499999999999</c:v>
                </c:pt>
                <c:pt idx="1536">
                  <c:v>205.16499999999999</c:v>
                </c:pt>
                <c:pt idx="1537">
                  <c:v>205.15870000000001</c:v>
                </c:pt>
                <c:pt idx="1538">
                  <c:v>205.15870000000001</c:v>
                </c:pt>
                <c:pt idx="1539">
                  <c:v>205.1524</c:v>
                </c:pt>
                <c:pt idx="1540">
                  <c:v>205.1524</c:v>
                </c:pt>
                <c:pt idx="1541">
                  <c:v>205.14599999999999</c:v>
                </c:pt>
                <c:pt idx="1542">
                  <c:v>205.1524</c:v>
                </c:pt>
                <c:pt idx="1543">
                  <c:v>205.1524</c:v>
                </c:pt>
                <c:pt idx="1544">
                  <c:v>205.15870000000001</c:v>
                </c:pt>
                <c:pt idx="1545">
                  <c:v>205.15870000000001</c:v>
                </c:pt>
                <c:pt idx="1546">
                  <c:v>205.15870000000001</c:v>
                </c:pt>
                <c:pt idx="1547">
                  <c:v>205.16499999999999</c:v>
                </c:pt>
                <c:pt idx="1548">
                  <c:v>205.1713</c:v>
                </c:pt>
                <c:pt idx="1549">
                  <c:v>205.17760000000001</c:v>
                </c:pt>
                <c:pt idx="1550">
                  <c:v>205.17760000000001</c:v>
                </c:pt>
                <c:pt idx="1551">
                  <c:v>205.184</c:v>
                </c:pt>
                <c:pt idx="1552">
                  <c:v>205.184</c:v>
                </c:pt>
                <c:pt idx="1553">
                  <c:v>205.184</c:v>
                </c:pt>
                <c:pt idx="1554">
                  <c:v>205.184</c:v>
                </c:pt>
                <c:pt idx="1555">
                  <c:v>205.19030000000001</c:v>
                </c:pt>
                <c:pt idx="1556">
                  <c:v>205.19030000000001</c:v>
                </c:pt>
                <c:pt idx="1557">
                  <c:v>205.184</c:v>
                </c:pt>
                <c:pt idx="1558">
                  <c:v>205.184</c:v>
                </c:pt>
                <c:pt idx="1559">
                  <c:v>205.19030000000001</c:v>
                </c:pt>
                <c:pt idx="1560">
                  <c:v>205.184</c:v>
                </c:pt>
                <c:pt idx="1561">
                  <c:v>205.184</c:v>
                </c:pt>
                <c:pt idx="1562">
                  <c:v>205.17760000000001</c:v>
                </c:pt>
                <c:pt idx="1563">
                  <c:v>205.17760000000001</c:v>
                </c:pt>
                <c:pt idx="1564">
                  <c:v>205.1713</c:v>
                </c:pt>
                <c:pt idx="1565">
                  <c:v>205.1713</c:v>
                </c:pt>
                <c:pt idx="1566">
                  <c:v>205.1713</c:v>
                </c:pt>
                <c:pt idx="1567">
                  <c:v>205.1713</c:v>
                </c:pt>
                <c:pt idx="1568">
                  <c:v>205.16499999999999</c:v>
                </c:pt>
                <c:pt idx="1569">
                  <c:v>205.16499999999999</c:v>
                </c:pt>
                <c:pt idx="1570">
                  <c:v>205.16499999999999</c:v>
                </c:pt>
                <c:pt idx="1571">
                  <c:v>205.1713</c:v>
                </c:pt>
                <c:pt idx="1572">
                  <c:v>205.1713</c:v>
                </c:pt>
                <c:pt idx="1573">
                  <c:v>205.16499999999999</c:v>
                </c:pt>
                <c:pt idx="1574">
                  <c:v>205.16499999999999</c:v>
                </c:pt>
                <c:pt idx="1575">
                  <c:v>205.16499999999999</c:v>
                </c:pt>
                <c:pt idx="1576">
                  <c:v>205.1713</c:v>
                </c:pt>
                <c:pt idx="1577">
                  <c:v>205.1713</c:v>
                </c:pt>
                <c:pt idx="1578">
                  <c:v>205.17760000000001</c:v>
                </c:pt>
                <c:pt idx="1579">
                  <c:v>205.17760000000001</c:v>
                </c:pt>
                <c:pt idx="1580">
                  <c:v>205.17760000000001</c:v>
                </c:pt>
                <c:pt idx="1581">
                  <c:v>205.184</c:v>
                </c:pt>
                <c:pt idx="1582">
                  <c:v>205.184</c:v>
                </c:pt>
                <c:pt idx="1583">
                  <c:v>205.184</c:v>
                </c:pt>
                <c:pt idx="1584">
                  <c:v>205.19030000000001</c:v>
                </c:pt>
                <c:pt idx="1585">
                  <c:v>205.184</c:v>
                </c:pt>
                <c:pt idx="1586">
                  <c:v>205.184</c:v>
                </c:pt>
                <c:pt idx="1587">
                  <c:v>205.184</c:v>
                </c:pt>
                <c:pt idx="1588">
                  <c:v>205.17760000000001</c:v>
                </c:pt>
                <c:pt idx="1589">
                  <c:v>205.17760000000001</c:v>
                </c:pt>
                <c:pt idx="1590">
                  <c:v>205.16499999999999</c:v>
                </c:pt>
                <c:pt idx="1591">
                  <c:v>205.1713</c:v>
                </c:pt>
                <c:pt idx="1592">
                  <c:v>205.16499999999999</c:v>
                </c:pt>
                <c:pt idx="1593">
                  <c:v>205.16499999999999</c:v>
                </c:pt>
                <c:pt idx="1594">
                  <c:v>205.16499999999999</c:v>
                </c:pt>
                <c:pt idx="1595">
                  <c:v>205.16499999999999</c:v>
                </c:pt>
                <c:pt idx="1596">
                  <c:v>205.1713</c:v>
                </c:pt>
                <c:pt idx="1597">
                  <c:v>205.1713</c:v>
                </c:pt>
                <c:pt idx="1598">
                  <c:v>205.1713</c:v>
                </c:pt>
                <c:pt idx="1599">
                  <c:v>205.1713</c:v>
                </c:pt>
                <c:pt idx="1600">
                  <c:v>205.17760000000001</c:v>
                </c:pt>
                <c:pt idx="1601">
                  <c:v>205.1713</c:v>
                </c:pt>
                <c:pt idx="1602">
                  <c:v>205.1713</c:v>
                </c:pt>
                <c:pt idx="1603">
                  <c:v>205.17760000000001</c:v>
                </c:pt>
                <c:pt idx="1604">
                  <c:v>205.17760000000001</c:v>
                </c:pt>
                <c:pt idx="1605">
                  <c:v>205.184</c:v>
                </c:pt>
                <c:pt idx="1606">
                  <c:v>205.19030000000001</c:v>
                </c:pt>
                <c:pt idx="1607">
                  <c:v>205.184</c:v>
                </c:pt>
                <c:pt idx="1608">
                  <c:v>205.184</c:v>
                </c:pt>
                <c:pt idx="1609">
                  <c:v>205.19030000000001</c:v>
                </c:pt>
                <c:pt idx="1610">
                  <c:v>205.19030000000001</c:v>
                </c:pt>
                <c:pt idx="1611">
                  <c:v>205.184</c:v>
                </c:pt>
                <c:pt idx="1612">
                  <c:v>205.184</c:v>
                </c:pt>
                <c:pt idx="1613">
                  <c:v>205.17760000000001</c:v>
                </c:pt>
                <c:pt idx="1614">
                  <c:v>205.17760000000001</c:v>
                </c:pt>
                <c:pt idx="1615">
                  <c:v>205.1713</c:v>
                </c:pt>
                <c:pt idx="1616">
                  <c:v>205.1713</c:v>
                </c:pt>
                <c:pt idx="1617">
                  <c:v>205.1713</c:v>
                </c:pt>
                <c:pt idx="1618">
                  <c:v>205.16499999999999</c:v>
                </c:pt>
                <c:pt idx="1619">
                  <c:v>205.16499999999999</c:v>
                </c:pt>
                <c:pt idx="1620">
                  <c:v>205.1713</c:v>
                </c:pt>
                <c:pt idx="1621">
                  <c:v>205.17760000000001</c:v>
                </c:pt>
                <c:pt idx="1622">
                  <c:v>205.1713</c:v>
                </c:pt>
                <c:pt idx="1623">
                  <c:v>205.184</c:v>
                </c:pt>
                <c:pt idx="1624">
                  <c:v>205.184</c:v>
                </c:pt>
                <c:pt idx="1625">
                  <c:v>205.19030000000001</c:v>
                </c:pt>
                <c:pt idx="1626">
                  <c:v>205.19030000000001</c:v>
                </c:pt>
                <c:pt idx="1627">
                  <c:v>205.19659999999999</c:v>
                </c:pt>
                <c:pt idx="1628">
                  <c:v>205.19659999999999</c:v>
                </c:pt>
                <c:pt idx="1629">
                  <c:v>205.2029</c:v>
                </c:pt>
                <c:pt idx="1630">
                  <c:v>205.2029</c:v>
                </c:pt>
                <c:pt idx="1631">
                  <c:v>205.20920000000001</c:v>
                </c:pt>
                <c:pt idx="1632">
                  <c:v>205.2029</c:v>
                </c:pt>
                <c:pt idx="1633">
                  <c:v>205.2029</c:v>
                </c:pt>
                <c:pt idx="1634">
                  <c:v>205.2029</c:v>
                </c:pt>
                <c:pt idx="1635">
                  <c:v>205.2029</c:v>
                </c:pt>
                <c:pt idx="1636">
                  <c:v>205.19030000000001</c:v>
                </c:pt>
                <c:pt idx="1637">
                  <c:v>205.184</c:v>
                </c:pt>
                <c:pt idx="1638">
                  <c:v>205.184</c:v>
                </c:pt>
                <c:pt idx="1639">
                  <c:v>205.17760000000001</c:v>
                </c:pt>
                <c:pt idx="1640">
                  <c:v>205.1713</c:v>
                </c:pt>
                <c:pt idx="1641">
                  <c:v>205.16499999999999</c:v>
                </c:pt>
                <c:pt idx="1642">
                  <c:v>205.1713</c:v>
                </c:pt>
                <c:pt idx="1643">
                  <c:v>205.16499999999999</c:v>
                </c:pt>
                <c:pt idx="1644">
                  <c:v>205.15870000000001</c:v>
                </c:pt>
                <c:pt idx="1645">
                  <c:v>205.15870000000001</c:v>
                </c:pt>
                <c:pt idx="1646">
                  <c:v>205.16499999999999</c:v>
                </c:pt>
                <c:pt idx="1647">
                  <c:v>205.1713</c:v>
                </c:pt>
                <c:pt idx="1648">
                  <c:v>205.16499999999999</c:v>
                </c:pt>
                <c:pt idx="1649">
                  <c:v>205.16499999999999</c:v>
                </c:pt>
                <c:pt idx="1650">
                  <c:v>205.1713</c:v>
                </c:pt>
                <c:pt idx="1651">
                  <c:v>205.16499999999999</c:v>
                </c:pt>
                <c:pt idx="1652">
                  <c:v>205.1713</c:v>
                </c:pt>
                <c:pt idx="1653">
                  <c:v>205.1713</c:v>
                </c:pt>
                <c:pt idx="1654">
                  <c:v>205.1713</c:v>
                </c:pt>
                <c:pt idx="1655">
                  <c:v>205.17760000000001</c:v>
                </c:pt>
                <c:pt idx="1656">
                  <c:v>205.17760000000001</c:v>
                </c:pt>
                <c:pt idx="1657">
                  <c:v>205.17760000000001</c:v>
                </c:pt>
                <c:pt idx="1658">
                  <c:v>205.184</c:v>
                </c:pt>
                <c:pt idx="1659">
                  <c:v>205.184</c:v>
                </c:pt>
                <c:pt idx="1660">
                  <c:v>205.17760000000001</c:v>
                </c:pt>
                <c:pt idx="1661">
                  <c:v>205.1713</c:v>
                </c:pt>
                <c:pt idx="1662">
                  <c:v>205.16499999999999</c:v>
                </c:pt>
                <c:pt idx="1663">
                  <c:v>205.15870000000001</c:v>
                </c:pt>
                <c:pt idx="1664">
                  <c:v>205.1524</c:v>
                </c:pt>
                <c:pt idx="1665">
                  <c:v>205.1524</c:v>
                </c:pt>
                <c:pt idx="1666">
                  <c:v>205.1397</c:v>
                </c:pt>
                <c:pt idx="1667">
                  <c:v>205.13339999999999</c:v>
                </c:pt>
                <c:pt idx="1668">
                  <c:v>205.13339999999999</c:v>
                </c:pt>
                <c:pt idx="1669">
                  <c:v>205.13339999999999</c:v>
                </c:pt>
                <c:pt idx="1670">
                  <c:v>205.12710000000001</c:v>
                </c:pt>
                <c:pt idx="1671">
                  <c:v>205.12710000000001</c:v>
                </c:pt>
                <c:pt idx="1672">
                  <c:v>205.12710000000001</c:v>
                </c:pt>
                <c:pt idx="1673">
                  <c:v>205.1208</c:v>
                </c:pt>
                <c:pt idx="1674">
                  <c:v>205.1208</c:v>
                </c:pt>
                <c:pt idx="1675">
                  <c:v>205.1208</c:v>
                </c:pt>
                <c:pt idx="1676">
                  <c:v>205.12710000000001</c:v>
                </c:pt>
                <c:pt idx="1677">
                  <c:v>205.12710000000001</c:v>
                </c:pt>
                <c:pt idx="1678">
                  <c:v>205.12710000000001</c:v>
                </c:pt>
                <c:pt idx="1679">
                  <c:v>205.13339999999999</c:v>
                </c:pt>
                <c:pt idx="1680">
                  <c:v>205.1397</c:v>
                </c:pt>
                <c:pt idx="1681">
                  <c:v>205.1524</c:v>
                </c:pt>
                <c:pt idx="1682">
                  <c:v>205.15870000000001</c:v>
                </c:pt>
                <c:pt idx="1683">
                  <c:v>205.15870000000001</c:v>
                </c:pt>
                <c:pt idx="1684">
                  <c:v>205.16499999999999</c:v>
                </c:pt>
                <c:pt idx="1685">
                  <c:v>205.15870000000001</c:v>
                </c:pt>
                <c:pt idx="1686">
                  <c:v>205.16499999999999</c:v>
                </c:pt>
                <c:pt idx="1687">
                  <c:v>205.16499999999999</c:v>
                </c:pt>
                <c:pt idx="1688">
                  <c:v>205.1524</c:v>
                </c:pt>
                <c:pt idx="1689">
                  <c:v>205.1524</c:v>
                </c:pt>
                <c:pt idx="1690">
                  <c:v>205.1524</c:v>
                </c:pt>
                <c:pt idx="1691">
                  <c:v>205.14599999999999</c:v>
                </c:pt>
                <c:pt idx="1692">
                  <c:v>205.1397</c:v>
                </c:pt>
                <c:pt idx="1693">
                  <c:v>205.1397</c:v>
                </c:pt>
                <c:pt idx="1694">
                  <c:v>205.13339999999999</c:v>
                </c:pt>
                <c:pt idx="1695">
                  <c:v>205.13339999999999</c:v>
                </c:pt>
                <c:pt idx="1696">
                  <c:v>205.13339999999999</c:v>
                </c:pt>
                <c:pt idx="1697">
                  <c:v>205.13339999999999</c:v>
                </c:pt>
                <c:pt idx="1698">
                  <c:v>205.12710000000001</c:v>
                </c:pt>
                <c:pt idx="1699">
                  <c:v>205.12710000000001</c:v>
                </c:pt>
                <c:pt idx="1700">
                  <c:v>205.12710000000001</c:v>
                </c:pt>
                <c:pt idx="1701">
                  <c:v>205.13339999999999</c:v>
                </c:pt>
                <c:pt idx="1702">
                  <c:v>205.1397</c:v>
                </c:pt>
                <c:pt idx="1703">
                  <c:v>205.14599999999999</c:v>
                </c:pt>
                <c:pt idx="1704">
                  <c:v>205.15870000000001</c:v>
                </c:pt>
                <c:pt idx="1705">
                  <c:v>205.15870000000001</c:v>
                </c:pt>
                <c:pt idx="1706">
                  <c:v>205.16499999999999</c:v>
                </c:pt>
                <c:pt idx="1707">
                  <c:v>205.1713</c:v>
                </c:pt>
                <c:pt idx="1708">
                  <c:v>205.17760000000001</c:v>
                </c:pt>
                <c:pt idx="1709">
                  <c:v>205.184</c:v>
                </c:pt>
                <c:pt idx="1710">
                  <c:v>205.184</c:v>
                </c:pt>
                <c:pt idx="1711">
                  <c:v>205.184</c:v>
                </c:pt>
                <c:pt idx="1712">
                  <c:v>205.17760000000001</c:v>
                </c:pt>
                <c:pt idx="1713">
                  <c:v>205.184</c:v>
                </c:pt>
                <c:pt idx="1714">
                  <c:v>205.17760000000001</c:v>
                </c:pt>
                <c:pt idx="1715">
                  <c:v>205.184</c:v>
                </c:pt>
                <c:pt idx="1716">
                  <c:v>205.17760000000001</c:v>
                </c:pt>
                <c:pt idx="1717">
                  <c:v>205.1713</c:v>
                </c:pt>
                <c:pt idx="1718">
                  <c:v>205.16499999999999</c:v>
                </c:pt>
                <c:pt idx="1719">
                  <c:v>205.16499999999999</c:v>
                </c:pt>
                <c:pt idx="1720">
                  <c:v>205.16499999999999</c:v>
                </c:pt>
                <c:pt idx="1721">
                  <c:v>205.16499999999999</c:v>
                </c:pt>
                <c:pt idx="1722">
                  <c:v>205.15870000000001</c:v>
                </c:pt>
                <c:pt idx="1723">
                  <c:v>205.15870000000001</c:v>
                </c:pt>
                <c:pt idx="1724">
                  <c:v>205.15870000000001</c:v>
                </c:pt>
                <c:pt idx="1725">
                  <c:v>205.15870000000001</c:v>
                </c:pt>
                <c:pt idx="1726">
                  <c:v>205.15870000000001</c:v>
                </c:pt>
                <c:pt idx="1727">
                  <c:v>205.16499999999999</c:v>
                </c:pt>
                <c:pt idx="1728">
                  <c:v>205.16499999999999</c:v>
                </c:pt>
                <c:pt idx="1729">
                  <c:v>205.17760000000001</c:v>
                </c:pt>
                <c:pt idx="1730">
                  <c:v>205.184</c:v>
                </c:pt>
                <c:pt idx="1731">
                  <c:v>205.184</c:v>
                </c:pt>
                <c:pt idx="1732">
                  <c:v>205.19030000000001</c:v>
                </c:pt>
                <c:pt idx="1733">
                  <c:v>205.19659999999999</c:v>
                </c:pt>
                <c:pt idx="1734">
                  <c:v>205.2029</c:v>
                </c:pt>
                <c:pt idx="1735">
                  <c:v>205.20920000000001</c:v>
                </c:pt>
                <c:pt idx="1736">
                  <c:v>205.2029</c:v>
                </c:pt>
                <c:pt idx="1737">
                  <c:v>205.2029</c:v>
                </c:pt>
                <c:pt idx="1738">
                  <c:v>205.2029</c:v>
                </c:pt>
                <c:pt idx="1739">
                  <c:v>205.2029</c:v>
                </c:pt>
                <c:pt idx="1740">
                  <c:v>205.19659999999999</c:v>
                </c:pt>
                <c:pt idx="1741">
                  <c:v>205.19659999999999</c:v>
                </c:pt>
                <c:pt idx="1742">
                  <c:v>205.19030000000001</c:v>
                </c:pt>
                <c:pt idx="1743">
                  <c:v>205.184</c:v>
                </c:pt>
                <c:pt idx="1744">
                  <c:v>205.17760000000001</c:v>
                </c:pt>
                <c:pt idx="1745">
                  <c:v>205.1713</c:v>
                </c:pt>
                <c:pt idx="1746">
                  <c:v>205.16499999999999</c:v>
                </c:pt>
                <c:pt idx="1747">
                  <c:v>205.1524</c:v>
                </c:pt>
                <c:pt idx="1748">
                  <c:v>205.14599999999999</c:v>
                </c:pt>
                <c:pt idx="1749">
                  <c:v>205.14599999999999</c:v>
                </c:pt>
                <c:pt idx="1750">
                  <c:v>205.1397</c:v>
                </c:pt>
                <c:pt idx="1751">
                  <c:v>205.13339999999999</c:v>
                </c:pt>
                <c:pt idx="1752">
                  <c:v>205.13339999999999</c:v>
                </c:pt>
                <c:pt idx="1753">
                  <c:v>205.13339999999999</c:v>
                </c:pt>
                <c:pt idx="1754">
                  <c:v>205.1397</c:v>
                </c:pt>
                <c:pt idx="1755">
                  <c:v>205.1397</c:v>
                </c:pt>
                <c:pt idx="1756">
                  <c:v>205.1397</c:v>
                </c:pt>
                <c:pt idx="1757">
                  <c:v>205.1397</c:v>
                </c:pt>
                <c:pt idx="1758">
                  <c:v>205.14599999999999</c:v>
                </c:pt>
                <c:pt idx="1759">
                  <c:v>205.15870000000001</c:v>
                </c:pt>
                <c:pt idx="1760">
                  <c:v>205.15870000000001</c:v>
                </c:pt>
                <c:pt idx="1761">
                  <c:v>205.15870000000001</c:v>
                </c:pt>
                <c:pt idx="1762">
                  <c:v>205.15870000000001</c:v>
                </c:pt>
                <c:pt idx="1763">
                  <c:v>205.15870000000001</c:v>
                </c:pt>
                <c:pt idx="1764">
                  <c:v>205.15870000000001</c:v>
                </c:pt>
                <c:pt idx="1765">
                  <c:v>205.15870000000001</c:v>
                </c:pt>
                <c:pt idx="1766">
                  <c:v>205.15870000000001</c:v>
                </c:pt>
                <c:pt idx="1767">
                  <c:v>205.1524</c:v>
                </c:pt>
                <c:pt idx="1768">
                  <c:v>205.14599999999999</c:v>
                </c:pt>
                <c:pt idx="1769">
                  <c:v>205.1397</c:v>
                </c:pt>
                <c:pt idx="1770">
                  <c:v>205.13339999999999</c:v>
                </c:pt>
                <c:pt idx="1771">
                  <c:v>205.12710000000001</c:v>
                </c:pt>
                <c:pt idx="1772">
                  <c:v>205.1208</c:v>
                </c:pt>
                <c:pt idx="1773">
                  <c:v>205.1208</c:v>
                </c:pt>
                <c:pt idx="1774">
                  <c:v>205.11449999999999</c:v>
                </c:pt>
                <c:pt idx="1775">
                  <c:v>205.10810000000001</c:v>
                </c:pt>
                <c:pt idx="1776">
                  <c:v>205.1018</c:v>
                </c:pt>
                <c:pt idx="1777">
                  <c:v>205.1018</c:v>
                </c:pt>
                <c:pt idx="1778">
                  <c:v>205.09549999999999</c:v>
                </c:pt>
                <c:pt idx="1779">
                  <c:v>205.1018</c:v>
                </c:pt>
                <c:pt idx="1780">
                  <c:v>205.10810000000001</c:v>
                </c:pt>
                <c:pt idx="1781">
                  <c:v>205.11449999999999</c:v>
                </c:pt>
                <c:pt idx="1782">
                  <c:v>205.1208</c:v>
                </c:pt>
                <c:pt idx="1783">
                  <c:v>205.1208</c:v>
                </c:pt>
                <c:pt idx="1784">
                  <c:v>205.12710000000001</c:v>
                </c:pt>
                <c:pt idx="1785">
                  <c:v>205.1397</c:v>
                </c:pt>
                <c:pt idx="1786">
                  <c:v>205.14599999999999</c:v>
                </c:pt>
                <c:pt idx="1787">
                  <c:v>205.1524</c:v>
                </c:pt>
                <c:pt idx="1788">
                  <c:v>205.1524</c:v>
                </c:pt>
                <c:pt idx="1789">
                  <c:v>205.1524</c:v>
                </c:pt>
                <c:pt idx="1790">
                  <c:v>205.15870000000001</c:v>
                </c:pt>
                <c:pt idx="1791">
                  <c:v>205.15870000000001</c:v>
                </c:pt>
                <c:pt idx="1792">
                  <c:v>205.1524</c:v>
                </c:pt>
                <c:pt idx="1793">
                  <c:v>205.1524</c:v>
                </c:pt>
                <c:pt idx="1794">
                  <c:v>205.14599999999999</c:v>
                </c:pt>
                <c:pt idx="1795">
                  <c:v>205.1397</c:v>
                </c:pt>
                <c:pt idx="1796">
                  <c:v>205.12710000000001</c:v>
                </c:pt>
                <c:pt idx="1797">
                  <c:v>205.1208</c:v>
                </c:pt>
                <c:pt idx="1798">
                  <c:v>205.10810000000001</c:v>
                </c:pt>
                <c:pt idx="1799">
                  <c:v>205.1018</c:v>
                </c:pt>
                <c:pt idx="1800">
                  <c:v>205.09549999999999</c:v>
                </c:pt>
                <c:pt idx="1801">
                  <c:v>205.09549999999999</c:v>
                </c:pt>
                <c:pt idx="1802">
                  <c:v>205.0829</c:v>
                </c:pt>
                <c:pt idx="1803">
                  <c:v>205.0829</c:v>
                </c:pt>
                <c:pt idx="1804">
                  <c:v>205.07660000000001</c:v>
                </c:pt>
                <c:pt idx="1805">
                  <c:v>205.0829</c:v>
                </c:pt>
                <c:pt idx="1806">
                  <c:v>205.0829</c:v>
                </c:pt>
                <c:pt idx="1807">
                  <c:v>205.08920000000001</c:v>
                </c:pt>
                <c:pt idx="1808">
                  <c:v>205.09549999999999</c:v>
                </c:pt>
                <c:pt idx="1809">
                  <c:v>205.1018</c:v>
                </c:pt>
                <c:pt idx="1810">
                  <c:v>205.10810000000001</c:v>
                </c:pt>
                <c:pt idx="1811">
                  <c:v>205.11449999999999</c:v>
                </c:pt>
                <c:pt idx="1812">
                  <c:v>205.1208</c:v>
                </c:pt>
                <c:pt idx="1813">
                  <c:v>205.12710000000001</c:v>
                </c:pt>
                <c:pt idx="1814">
                  <c:v>205.13339999999999</c:v>
                </c:pt>
                <c:pt idx="1815">
                  <c:v>205.13339999999999</c:v>
                </c:pt>
                <c:pt idx="1816">
                  <c:v>205.1397</c:v>
                </c:pt>
                <c:pt idx="1817">
                  <c:v>205.14599999999999</c:v>
                </c:pt>
                <c:pt idx="1818">
                  <c:v>205.1397</c:v>
                </c:pt>
                <c:pt idx="1819">
                  <c:v>205.1397</c:v>
                </c:pt>
                <c:pt idx="1820">
                  <c:v>205.13339999999999</c:v>
                </c:pt>
                <c:pt idx="1821">
                  <c:v>205.13339999999999</c:v>
                </c:pt>
                <c:pt idx="1822">
                  <c:v>205.12710000000001</c:v>
                </c:pt>
                <c:pt idx="1823">
                  <c:v>205.11449999999999</c:v>
                </c:pt>
                <c:pt idx="1824">
                  <c:v>205.10810000000001</c:v>
                </c:pt>
                <c:pt idx="1825">
                  <c:v>205.1018</c:v>
                </c:pt>
                <c:pt idx="1826">
                  <c:v>205.09549999999999</c:v>
                </c:pt>
                <c:pt idx="1827">
                  <c:v>205.09549999999999</c:v>
                </c:pt>
                <c:pt idx="1828">
                  <c:v>205.09549999999999</c:v>
                </c:pt>
                <c:pt idx="1829">
                  <c:v>205.09549999999999</c:v>
                </c:pt>
                <c:pt idx="1830">
                  <c:v>205.09549999999999</c:v>
                </c:pt>
                <c:pt idx="1831">
                  <c:v>205.1018</c:v>
                </c:pt>
                <c:pt idx="1832">
                  <c:v>205.1018</c:v>
                </c:pt>
                <c:pt idx="1833">
                  <c:v>205.10810000000001</c:v>
                </c:pt>
                <c:pt idx="1834">
                  <c:v>205.11449999999999</c:v>
                </c:pt>
                <c:pt idx="1835">
                  <c:v>205.1208</c:v>
                </c:pt>
                <c:pt idx="1836">
                  <c:v>205.12710000000001</c:v>
                </c:pt>
                <c:pt idx="1837">
                  <c:v>205.1397</c:v>
                </c:pt>
                <c:pt idx="1838">
                  <c:v>205.14599999999999</c:v>
                </c:pt>
                <c:pt idx="1839">
                  <c:v>205.1524</c:v>
                </c:pt>
                <c:pt idx="1840">
                  <c:v>205.15870000000001</c:v>
                </c:pt>
                <c:pt idx="1841">
                  <c:v>205.1713</c:v>
                </c:pt>
                <c:pt idx="1842">
                  <c:v>205.17760000000001</c:v>
                </c:pt>
                <c:pt idx="1843">
                  <c:v>205.1713</c:v>
                </c:pt>
                <c:pt idx="1844">
                  <c:v>205.17760000000001</c:v>
                </c:pt>
                <c:pt idx="1845">
                  <c:v>205.1713</c:v>
                </c:pt>
                <c:pt idx="1846">
                  <c:v>205.1713</c:v>
                </c:pt>
                <c:pt idx="1847">
                  <c:v>205.15870000000001</c:v>
                </c:pt>
                <c:pt idx="1848">
                  <c:v>205.1524</c:v>
                </c:pt>
                <c:pt idx="1849">
                  <c:v>205.14599999999999</c:v>
                </c:pt>
                <c:pt idx="1850">
                  <c:v>205.1397</c:v>
                </c:pt>
                <c:pt idx="1851">
                  <c:v>205.12710000000001</c:v>
                </c:pt>
                <c:pt idx="1852">
                  <c:v>205.1208</c:v>
                </c:pt>
                <c:pt idx="1853">
                  <c:v>205.1208</c:v>
                </c:pt>
                <c:pt idx="1854">
                  <c:v>205.11449999999999</c:v>
                </c:pt>
                <c:pt idx="1855">
                  <c:v>205.11449999999999</c:v>
                </c:pt>
                <c:pt idx="1856">
                  <c:v>205.10810000000001</c:v>
                </c:pt>
                <c:pt idx="1857">
                  <c:v>205.11449999999999</c:v>
                </c:pt>
                <c:pt idx="1858">
                  <c:v>205.11449999999999</c:v>
                </c:pt>
                <c:pt idx="1859">
                  <c:v>205.11449999999999</c:v>
                </c:pt>
                <c:pt idx="1860">
                  <c:v>205.12710000000001</c:v>
                </c:pt>
                <c:pt idx="1861">
                  <c:v>205.1397</c:v>
                </c:pt>
                <c:pt idx="1862">
                  <c:v>205.1524</c:v>
                </c:pt>
                <c:pt idx="1863">
                  <c:v>205.15870000000001</c:v>
                </c:pt>
                <c:pt idx="1864">
                  <c:v>205.16499999999999</c:v>
                </c:pt>
                <c:pt idx="1865">
                  <c:v>205.184</c:v>
                </c:pt>
                <c:pt idx="1866">
                  <c:v>205.19659999999999</c:v>
                </c:pt>
                <c:pt idx="1867">
                  <c:v>205.19659999999999</c:v>
                </c:pt>
                <c:pt idx="1868">
                  <c:v>205.2029</c:v>
                </c:pt>
                <c:pt idx="1869">
                  <c:v>205.2029</c:v>
                </c:pt>
                <c:pt idx="1870">
                  <c:v>205.19659999999999</c:v>
                </c:pt>
                <c:pt idx="1871">
                  <c:v>205.19030000000001</c:v>
                </c:pt>
                <c:pt idx="1872">
                  <c:v>205.184</c:v>
                </c:pt>
                <c:pt idx="1873">
                  <c:v>205.17760000000001</c:v>
                </c:pt>
                <c:pt idx="1874">
                  <c:v>205.16499999999999</c:v>
                </c:pt>
                <c:pt idx="1875">
                  <c:v>205.1524</c:v>
                </c:pt>
                <c:pt idx="1876">
                  <c:v>205.1397</c:v>
                </c:pt>
                <c:pt idx="1877">
                  <c:v>205.12710000000001</c:v>
                </c:pt>
                <c:pt idx="1878">
                  <c:v>205.11449999999999</c:v>
                </c:pt>
                <c:pt idx="1879">
                  <c:v>205.10810000000001</c:v>
                </c:pt>
                <c:pt idx="1880">
                  <c:v>205.1018</c:v>
                </c:pt>
                <c:pt idx="1881">
                  <c:v>205.08920000000001</c:v>
                </c:pt>
                <c:pt idx="1882">
                  <c:v>205.08920000000001</c:v>
                </c:pt>
                <c:pt idx="1883">
                  <c:v>205.08920000000001</c:v>
                </c:pt>
                <c:pt idx="1884">
                  <c:v>205.08920000000001</c:v>
                </c:pt>
                <c:pt idx="1885">
                  <c:v>205.08920000000001</c:v>
                </c:pt>
                <c:pt idx="1886">
                  <c:v>205.09549999999999</c:v>
                </c:pt>
                <c:pt idx="1887">
                  <c:v>205.1018</c:v>
                </c:pt>
                <c:pt idx="1888">
                  <c:v>205.10810000000001</c:v>
                </c:pt>
                <c:pt idx="1889">
                  <c:v>205.1208</c:v>
                </c:pt>
                <c:pt idx="1890">
                  <c:v>205.13339999999999</c:v>
                </c:pt>
                <c:pt idx="1891">
                  <c:v>205.14599999999999</c:v>
                </c:pt>
                <c:pt idx="1892">
                  <c:v>205.1524</c:v>
                </c:pt>
                <c:pt idx="1893">
                  <c:v>205.16499999999999</c:v>
                </c:pt>
                <c:pt idx="1894">
                  <c:v>205.1713</c:v>
                </c:pt>
                <c:pt idx="1895">
                  <c:v>205.1713</c:v>
                </c:pt>
                <c:pt idx="1896">
                  <c:v>205.1713</c:v>
                </c:pt>
                <c:pt idx="1897">
                  <c:v>205.16499999999999</c:v>
                </c:pt>
                <c:pt idx="1898">
                  <c:v>205.15870000000001</c:v>
                </c:pt>
                <c:pt idx="1899">
                  <c:v>205.1524</c:v>
                </c:pt>
                <c:pt idx="1900">
                  <c:v>205.1397</c:v>
                </c:pt>
                <c:pt idx="1901">
                  <c:v>205.13339999999999</c:v>
                </c:pt>
                <c:pt idx="1902">
                  <c:v>205.1208</c:v>
                </c:pt>
                <c:pt idx="1903">
                  <c:v>205.11449999999999</c:v>
                </c:pt>
                <c:pt idx="1904">
                  <c:v>205.10810000000001</c:v>
                </c:pt>
                <c:pt idx="1905">
                  <c:v>205.09549999999999</c:v>
                </c:pt>
                <c:pt idx="1906">
                  <c:v>205.09549999999999</c:v>
                </c:pt>
                <c:pt idx="1907">
                  <c:v>205.08920000000001</c:v>
                </c:pt>
                <c:pt idx="1908">
                  <c:v>205.08920000000001</c:v>
                </c:pt>
                <c:pt idx="1909">
                  <c:v>205.0829</c:v>
                </c:pt>
                <c:pt idx="1910">
                  <c:v>205.09549999999999</c:v>
                </c:pt>
                <c:pt idx="1911">
                  <c:v>205.1018</c:v>
                </c:pt>
                <c:pt idx="1912">
                  <c:v>205.1018</c:v>
                </c:pt>
                <c:pt idx="1913">
                  <c:v>205.1208</c:v>
                </c:pt>
                <c:pt idx="1914">
                  <c:v>205.13339999999999</c:v>
                </c:pt>
                <c:pt idx="1915">
                  <c:v>205.14599999999999</c:v>
                </c:pt>
                <c:pt idx="1916">
                  <c:v>205.15870000000001</c:v>
                </c:pt>
                <c:pt idx="1917">
                  <c:v>205.1713</c:v>
                </c:pt>
                <c:pt idx="1918">
                  <c:v>205.19030000000001</c:v>
                </c:pt>
                <c:pt idx="1919">
                  <c:v>205.19659999999999</c:v>
                </c:pt>
                <c:pt idx="1920">
                  <c:v>205.20920000000001</c:v>
                </c:pt>
                <c:pt idx="1921">
                  <c:v>205.20920000000001</c:v>
                </c:pt>
                <c:pt idx="1922">
                  <c:v>205.20920000000001</c:v>
                </c:pt>
                <c:pt idx="1923">
                  <c:v>205.2029</c:v>
                </c:pt>
                <c:pt idx="1924">
                  <c:v>205.19659999999999</c:v>
                </c:pt>
                <c:pt idx="1925">
                  <c:v>205.19659999999999</c:v>
                </c:pt>
                <c:pt idx="1926">
                  <c:v>205.184</c:v>
                </c:pt>
                <c:pt idx="1927">
                  <c:v>205.17760000000001</c:v>
                </c:pt>
                <c:pt idx="1928">
                  <c:v>205.15870000000001</c:v>
                </c:pt>
                <c:pt idx="1929">
                  <c:v>205.1524</c:v>
                </c:pt>
                <c:pt idx="1930">
                  <c:v>205.1397</c:v>
                </c:pt>
                <c:pt idx="1931">
                  <c:v>205.12710000000001</c:v>
                </c:pt>
                <c:pt idx="1932">
                  <c:v>205.11449999999999</c:v>
                </c:pt>
                <c:pt idx="1933">
                  <c:v>205.11449999999999</c:v>
                </c:pt>
                <c:pt idx="1934">
                  <c:v>205.10810000000001</c:v>
                </c:pt>
                <c:pt idx="1935">
                  <c:v>205.10810000000001</c:v>
                </c:pt>
                <c:pt idx="1936">
                  <c:v>205.10810000000001</c:v>
                </c:pt>
                <c:pt idx="1937">
                  <c:v>205.10810000000001</c:v>
                </c:pt>
                <c:pt idx="1938">
                  <c:v>205.11449999999999</c:v>
                </c:pt>
                <c:pt idx="1939">
                  <c:v>205.1208</c:v>
                </c:pt>
                <c:pt idx="1940">
                  <c:v>205.13339999999999</c:v>
                </c:pt>
                <c:pt idx="1941">
                  <c:v>205.1397</c:v>
                </c:pt>
                <c:pt idx="1942">
                  <c:v>205.15870000000001</c:v>
                </c:pt>
                <c:pt idx="1943">
                  <c:v>205.17760000000001</c:v>
                </c:pt>
                <c:pt idx="1944">
                  <c:v>205.184</c:v>
                </c:pt>
                <c:pt idx="1945">
                  <c:v>205.19030000000001</c:v>
                </c:pt>
                <c:pt idx="1946">
                  <c:v>205.184</c:v>
                </c:pt>
                <c:pt idx="1947">
                  <c:v>205.19030000000001</c:v>
                </c:pt>
                <c:pt idx="1948">
                  <c:v>205.19030000000001</c:v>
                </c:pt>
                <c:pt idx="1949">
                  <c:v>205.19030000000001</c:v>
                </c:pt>
                <c:pt idx="1950">
                  <c:v>205.184</c:v>
                </c:pt>
                <c:pt idx="1951">
                  <c:v>205.184</c:v>
                </c:pt>
                <c:pt idx="1952">
                  <c:v>205.1713</c:v>
                </c:pt>
                <c:pt idx="1953">
                  <c:v>205.16499999999999</c:v>
                </c:pt>
                <c:pt idx="1954">
                  <c:v>205.1524</c:v>
                </c:pt>
                <c:pt idx="1955">
                  <c:v>205.12710000000001</c:v>
                </c:pt>
                <c:pt idx="1956">
                  <c:v>205.1208</c:v>
                </c:pt>
                <c:pt idx="1957">
                  <c:v>205.10810000000001</c:v>
                </c:pt>
                <c:pt idx="1958">
                  <c:v>205.09549999999999</c:v>
                </c:pt>
                <c:pt idx="1959">
                  <c:v>205.0829</c:v>
                </c:pt>
                <c:pt idx="1960">
                  <c:v>205.0702</c:v>
                </c:pt>
                <c:pt idx="1961">
                  <c:v>205.07660000000001</c:v>
                </c:pt>
                <c:pt idx="1962">
                  <c:v>205.0702</c:v>
                </c:pt>
                <c:pt idx="1963">
                  <c:v>205.0702</c:v>
                </c:pt>
                <c:pt idx="1964">
                  <c:v>205.0829</c:v>
                </c:pt>
                <c:pt idx="1965">
                  <c:v>205.09549999999999</c:v>
                </c:pt>
                <c:pt idx="1966">
                  <c:v>205.10810000000001</c:v>
                </c:pt>
                <c:pt idx="1967">
                  <c:v>205.1208</c:v>
                </c:pt>
                <c:pt idx="1968">
                  <c:v>205.13339999999999</c:v>
                </c:pt>
                <c:pt idx="1969">
                  <c:v>205.14599999999999</c:v>
                </c:pt>
                <c:pt idx="1970">
                  <c:v>205.1524</c:v>
                </c:pt>
                <c:pt idx="1971">
                  <c:v>205.16499999999999</c:v>
                </c:pt>
                <c:pt idx="1972">
                  <c:v>205.1713</c:v>
                </c:pt>
                <c:pt idx="1973">
                  <c:v>205.1713</c:v>
                </c:pt>
                <c:pt idx="1974">
                  <c:v>205.1713</c:v>
                </c:pt>
                <c:pt idx="1975">
                  <c:v>205.16499999999999</c:v>
                </c:pt>
                <c:pt idx="1976">
                  <c:v>205.16499999999999</c:v>
                </c:pt>
                <c:pt idx="1977">
                  <c:v>205.15870000000001</c:v>
                </c:pt>
                <c:pt idx="1978">
                  <c:v>205.14599999999999</c:v>
                </c:pt>
                <c:pt idx="1979">
                  <c:v>205.1397</c:v>
                </c:pt>
                <c:pt idx="1980">
                  <c:v>205.12710000000001</c:v>
                </c:pt>
                <c:pt idx="1981">
                  <c:v>205.11449999999999</c:v>
                </c:pt>
                <c:pt idx="1982">
                  <c:v>205.1018</c:v>
                </c:pt>
                <c:pt idx="1983">
                  <c:v>205.08920000000001</c:v>
                </c:pt>
                <c:pt idx="1984">
                  <c:v>205.07660000000001</c:v>
                </c:pt>
                <c:pt idx="1985">
                  <c:v>205.06389999999999</c:v>
                </c:pt>
                <c:pt idx="1986">
                  <c:v>205.05760000000001</c:v>
                </c:pt>
                <c:pt idx="1987">
                  <c:v>205.05760000000001</c:v>
                </c:pt>
                <c:pt idx="1988">
                  <c:v>205.05760000000001</c:v>
                </c:pt>
                <c:pt idx="1989">
                  <c:v>205.0702</c:v>
                </c:pt>
                <c:pt idx="1990">
                  <c:v>205.07660000000001</c:v>
                </c:pt>
                <c:pt idx="1991">
                  <c:v>205.08920000000001</c:v>
                </c:pt>
                <c:pt idx="1992">
                  <c:v>205.1018</c:v>
                </c:pt>
                <c:pt idx="1993">
                  <c:v>205.1208</c:v>
                </c:pt>
                <c:pt idx="1994">
                  <c:v>205.1397</c:v>
                </c:pt>
                <c:pt idx="1995">
                  <c:v>205.1524</c:v>
                </c:pt>
                <c:pt idx="1996">
                  <c:v>205.1713</c:v>
                </c:pt>
                <c:pt idx="1997">
                  <c:v>205.184</c:v>
                </c:pt>
                <c:pt idx="1998">
                  <c:v>205.19030000000001</c:v>
                </c:pt>
                <c:pt idx="1999">
                  <c:v>205.19030000000001</c:v>
                </c:pt>
                <c:pt idx="2000">
                  <c:v>205.19659999999999</c:v>
                </c:pt>
                <c:pt idx="2001">
                  <c:v>205.2029</c:v>
                </c:pt>
                <c:pt idx="2002">
                  <c:v>205.19030000000001</c:v>
                </c:pt>
                <c:pt idx="2003">
                  <c:v>205.184</c:v>
                </c:pt>
                <c:pt idx="2004">
                  <c:v>205.1713</c:v>
                </c:pt>
                <c:pt idx="2005">
                  <c:v>205.15870000000001</c:v>
                </c:pt>
                <c:pt idx="2006">
                  <c:v>205.1397</c:v>
                </c:pt>
                <c:pt idx="2007">
                  <c:v>205.1208</c:v>
                </c:pt>
                <c:pt idx="2008">
                  <c:v>205.10810000000001</c:v>
                </c:pt>
                <c:pt idx="2009">
                  <c:v>205.08920000000001</c:v>
                </c:pt>
                <c:pt idx="2010">
                  <c:v>205.07660000000001</c:v>
                </c:pt>
                <c:pt idx="2011">
                  <c:v>205.0702</c:v>
                </c:pt>
                <c:pt idx="2012">
                  <c:v>205.06389999999999</c:v>
                </c:pt>
                <c:pt idx="2013">
                  <c:v>205.05760000000001</c:v>
                </c:pt>
                <c:pt idx="2014">
                  <c:v>205.0513</c:v>
                </c:pt>
                <c:pt idx="2015">
                  <c:v>205.05760000000001</c:v>
                </c:pt>
                <c:pt idx="2016">
                  <c:v>205.06389999999999</c:v>
                </c:pt>
                <c:pt idx="2017">
                  <c:v>205.07660000000001</c:v>
                </c:pt>
                <c:pt idx="2018">
                  <c:v>205.08920000000001</c:v>
                </c:pt>
                <c:pt idx="2019">
                  <c:v>205.1018</c:v>
                </c:pt>
                <c:pt idx="2020">
                  <c:v>205.12710000000001</c:v>
                </c:pt>
                <c:pt idx="2021">
                  <c:v>205.1397</c:v>
                </c:pt>
                <c:pt idx="2022">
                  <c:v>205.15870000000001</c:v>
                </c:pt>
                <c:pt idx="2023">
                  <c:v>205.16499999999999</c:v>
                </c:pt>
                <c:pt idx="2024">
                  <c:v>205.17760000000001</c:v>
                </c:pt>
                <c:pt idx="2025">
                  <c:v>205.184</c:v>
                </c:pt>
                <c:pt idx="2026">
                  <c:v>205.184</c:v>
                </c:pt>
                <c:pt idx="2027">
                  <c:v>205.17760000000001</c:v>
                </c:pt>
                <c:pt idx="2028">
                  <c:v>205.1713</c:v>
                </c:pt>
                <c:pt idx="2029">
                  <c:v>205.15870000000001</c:v>
                </c:pt>
                <c:pt idx="2030">
                  <c:v>205.14599999999999</c:v>
                </c:pt>
                <c:pt idx="2031">
                  <c:v>205.12710000000001</c:v>
                </c:pt>
                <c:pt idx="2032">
                  <c:v>205.10810000000001</c:v>
                </c:pt>
                <c:pt idx="2033">
                  <c:v>205.08920000000001</c:v>
                </c:pt>
                <c:pt idx="2034">
                  <c:v>205.0702</c:v>
                </c:pt>
                <c:pt idx="2035">
                  <c:v>205.0513</c:v>
                </c:pt>
                <c:pt idx="2036">
                  <c:v>205.03870000000001</c:v>
                </c:pt>
                <c:pt idx="2037">
                  <c:v>205.02600000000001</c:v>
                </c:pt>
                <c:pt idx="2038">
                  <c:v>205.01339999999999</c:v>
                </c:pt>
                <c:pt idx="2039">
                  <c:v>205.01339999999999</c:v>
                </c:pt>
                <c:pt idx="2040">
                  <c:v>205.01339999999999</c:v>
                </c:pt>
                <c:pt idx="2041">
                  <c:v>205.01339999999999</c:v>
                </c:pt>
                <c:pt idx="2042">
                  <c:v>205.0197</c:v>
                </c:pt>
                <c:pt idx="2043">
                  <c:v>205.03229999999999</c:v>
                </c:pt>
                <c:pt idx="2044">
                  <c:v>205.04499999999999</c:v>
                </c:pt>
                <c:pt idx="2045">
                  <c:v>205.06389999999999</c:v>
                </c:pt>
                <c:pt idx="2046">
                  <c:v>205.0829</c:v>
                </c:pt>
                <c:pt idx="2047">
                  <c:v>205.10810000000001</c:v>
                </c:pt>
                <c:pt idx="2048">
                  <c:v>205.1208</c:v>
                </c:pt>
                <c:pt idx="2049">
                  <c:v>205.1397</c:v>
                </c:pt>
                <c:pt idx="2050">
                  <c:v>205.1524</c:v>
                </c:pt>
                <c:pt idx="2051">
                  <c:v>205.16499999999999</c:v>
                </c:pt>
                <c:pt idx="2052">
                  <c:v>205.1713</c:v>
                </c:pt>
                <c:pt idx="2053">
                  <c:v>205.1713</c:v>
                </c:pt>
                <c:pt idx="2054">
                  <c:v>205.1713</c:v>
                </c:pt>
                <c:pt idx="2055">
                  <c:v>205.16499999999999</c:v>
                </c:pt>
                <c:pt idx="2056">
                  <c:v>205.15870000000001</c:v>
                </c:pt>
                <c:pt idx="2057">
                  <c:v>205.1397</c:v>
                </c:pt>
                <c:pt idx="2058">
                  <c:v>205.12710000000001</c:v>
                </c:pt>
                <c:pt idx="2059">
                  <c:v>205.10810000000001</c:v>
                </c:pt>
                <c:pt idx="2060">
                  <c:v>205.0829</c:v>
                </c:pt>
                <c:pt idx="2061">
                  <c:v>205.0702</c:v>
                </c:pt>
                <c:pt idx="2062">
                  <c:v>205.0513</c:v>
                </c:pt>
                <c:pt idx="2063">
                  <c:v>205.04499999999999</c:v>
                </c:pt>
                <c:pt idx="2064">
                  <c:v>205.03229999999999</c:v>
                </c:pt>
                <c:pt idx="2065">
                  <c:v>205.02600000000001</c:v>
                </c:pt>
                <c:pt idx="2066">
                  <c:v>205.03229999999999</c:v>
                </c:pt>
                <c:pt idx="2067">
                  <c:v>205.03870000000001</c:v>
                </c:pt>
                <c:pt idx="2068">
                  <c:v>205.04499999999999</c:v>
                </c:pt>
                <c:pt idx="2069">
                  <c:v>205.0513</c:v>
                </c:pt>
                <c:pt idx="2070">
                  <c:v>205.0702</c:v>
                </c:pt>
                <c:pt idx="2071">
                  <c:v>205.08920000000001</c:v>
                </c:pt>
                <c:pt idx="2072">
                  <c:v>205.10810000000001</c:v>
                </c:pt>
                <c:pt idx="2073">
                  <c:v>205.1397</c:v>
                </c:pt>
                <c:pt idx="2074">
                  <c:v>205.15870000000001</c:v>
                </c:pt>
                <c:pt idx="2075">
                  <c:v>205.17760000000001</c:v>
                </c:pt>
                <c:pt idx="2076">
                  <c:v>205.2029</c:v>
                </c:pt>
                <c:pt idx="2077">
                  <c:v>205.20920000000001</c:v>
                </c:pt>
                <c:pt idx="2078">
                  <c:v>205.21549999999999</c:v>
                </c:pt>
                <c:pt idx="2079">
                  <c:v>205.22190000000001</c:v>
                </c:pt>
                <c:pt idx="2080">
                  <c:v>205.21549999999999</c:v>
                </c:pt>
                <c:pt idx="2081">
                  <c:v>205.20920000000001</c:v>
                </c:pt>
                <c:pt idx="2082">
                  <c:v>205.19659999999999</c:v>
                </c:pt>
                <c:pt idx="2083">
                  <c:v>205.184</c:v>
                </c:pt>
                <c:pt idx="2084">
                  <c:v>205.16499999999999</c:v>
                </c:pt>
                <c:pt idx="2085">
                  <c:v>205.14599999999999</c:v>
                </c:pt>
                <c:pt idx="2086">
                  <c:v>205.13339999999999</c:v>
                </c:pt>
                <c:pt idx="2087">
                  <c:v>205.11449999999999</c:v>
                </c:pt>
                <c:pt idx="2088">
                  <c:v>205.09549999999999</c:v>
                </c:pt>
                <c:pt idx="2089">
                  <c:v>205.07660000000001</c:v>
                </c:pt>
                <c:pt idx="2090">
                  <c:v>205.06389999999999</c:v>
                </c:pt>
                <c:pt idx="2091">
                  <c:v>205.05760000000001</c:v>
                </c:pt>
                <c:pt idx="2092">
                  <c:v>205.0513</c:v>
                </c:pt>
                <c:pt idx="2093">
                  <c:v>205.0513</c:v>
                </c:pt>
                <c:pt idx="2094">
                  <c:v>205.06389999999999</c:v>
                </c:pt>
                <c:pt idx="2095">
                  <c:v>205.07660000000001</c:v>
                </c:pt>
                <c:pt idx="2096">
                  <c:v>205.08920000000001</c:v>
                </c:pt>
                <c:pt idx="2097">
                  <c:v>205.10810000000001</c:v>
                </c:pt>
                <c:pt idx="2098">
                  <c:v>205.1397</c:v>
                </c:pt>
                <c:pt idx="2099">
                  <c:v>205.16499999999999</c:v>
                </c:pt>
                <c:pt idx="2100">
                  <c:v>205.19030000000001</c:v>
                </c:pt>
                <c:pt idx="2101">
                  <c:v>205.21549999999999</c:v>
                </c:pt>
                <c:pt idx="2102">
                  <c:v>205.2345</c:v>
                </c:pt>
                <c:pt idx="2103">
                  <c:v>205.2534</c:v>
                </c:pt>
                <c:pt idx="2104">
                  <c:v>205.26609999999999</c:v>
                </c:pt>
                <c:pt idx="2105">
                  <c:v>205.26609999999999</c:v>
                </c:pt>
                <c:pt idx="2106">
                  <c:v>205.25980000000001</c:v>
                </c:pt>
                <c:pt idx="2107">
                  <c:v>205.25980000000001</c:v>
                </c:pt>
                <c:pt idx="2108">
                  <c:v>205.24709999999999</c:v>
                </c:pt>
                <c:pt idx="2109">
                  <c:v>205.2345</c:v>
                </c:pt>
                <c:pt idx="2110">
                  <c:v>205.22190000000001</c:v>
                </c:pt>
                <c:pt idx="2111">
                  <c:v>205.19659999999999</c:v>
                </c:pt>
                <c:pt idx="2112">
                  <c:v>205.17760000000001</c:v>
                </c:pt>
                <c:pt idx="2113">
                  <c:v>205.15870000000001</c:v>
                </c:pt>
                <c:pt idx="2114">
                  <c:v>205.13339999999999</c:v>
                </c:pt>
                <c:pt idx="2115">
                  <c:v>205.10810000000001</c:v>
                </c:pt>
                <c:pt idx="2116">
                  <c:v>205.09549999999999</c:v>
                </c:pt>
                <c:pt idx="2117">
                  <c:v>205.0829</c:v>
                </c:pt>
                <c:pt idx="2118">
                  <c:v>205.0702</c:v>
                </c:pt>
                <c:pt idx="2119">
                  <c:v>205.0702</c:v>
                </c:pt>
                <c:pt idx="2120">
                  <c:v>205.07660000000001</c:v>
                </c:pt>
                <c:pt idx="2121">
                  <c:v>205.07660000000001</c:v>
                </c:pt>
                <c:pt idx="2122">
                  <c:v>205.09549999999999</c:v>
                </c:pt>
                <c:pt idx="2123">
                  <c:v>205.11449999999999</c:v>
                </c:pt>
                <c:pt idx="2124">
                  <c:v>205.13339999999999</c:v>
                </c:pt>
                <c:pt idx="2125">
                  <c:v>205.15870000000001</c:v>
                </c:pt>
                <c:pt idx="2126">
                  <c:v>205.19030000000001</c:v>
                </c:pt>
                <c:pt idx="2127">
                  <c:v>205.20920000000001</c:v>
                </c:pt>
                <c:pt idx="2128">
                  <c:v>205.2345</c:v>
                </c:pt>
                <c:pt idx="2129">
                  <c:v>205.24709999999999</c:v>
                </c:pt>
                <c:pt idx="2130">
                  <c:v>205.25980000000001</c:v>
                </c:pt>
                <c:pt idx="2131">
                  <c:v>205.25980000000001</c:v>
                </c:pt>
                <c:pt idx="2132">
                  <c:v>205.2534</c:v>
                </c:pt>
                <c:pt idx="2133">
                  <c:v>205.24080000000001</c:v>
                </c:pt>
                <c:pt idx="2134">
                  <c:v>205.2345</c:v>
                </c:pt>
                <c:pt idx="2135">
                  <c:v>205.21549999999999</c:v>
                </c:pt>
                <c:pt idx="2136">
                  <c:v>205.19659999999999</c:v>
                </c:pt>
                <c:pt idx="2137">
                  <c:v>205.17760000000001</c:v>
                </c:pt>
                <c:pt idx="2138">
                  <c:v>205.14599999999999</c:v>
                </c:pt>
                <c:pt idx="2139">
                  <c:v>205.1208</c:v>
                </c:pt>
                <c:pt idx="2140">
                  <c:v>205.09549999999999</c:v>
                </c:pt>
                <c:pt idx="2141">
                  <c:v>205.0702</c:v>
                </c:pt>
                <c:pt idx="2142">
                  <c:v>205.0513</c:v>
                </c:pt>
                <c:pt idx="2143">
                  <c:v>205.02600000000001</c:v>
                </c:pt>
                <c:pt idx="2144">
                  <c:v>205.01339999999999</c:v>
                </c:pt>
                <c:pt idx="2145">
                  <c:v>205.00710000000001</c:v>
                </c:pt>
                <c:pt idx="2146">
                  <c:v>205.00710000000001</c:v>
                </c:pt>
                <c:pt idx="2147">
                  <c:v>205.01339999999999</c:v>
                </c:pt>
                <c:pt idx="2148">
                  <c:v>205.02600000000001</c:v>
                </c:pt>
                <c:pt idx="2149">
                  <c:v>205.0513</c:v>
                </c:pt>
                <c:pt idx="2150">
                  <c:v>205.07660000000001</c:v>
                </c:pt>
                <c:pt idx="2151">
                  <c:v>205.10810000000001</c:v>
                </c:pt>
                <c:pt idx="2152">
                  <c:v>205.1397</c:v>
                </c:pt>
                <c:pt idx="2153">
                  <c:v>205.16499999999999</c:v>
                </c:pt>
                <c:pt idx="2154">
                  <c:v>205.19030000000001</c:v>
                </c:pt>
                <c:pt idx="2155">
                  <c:v>205.20920000000001</c:v>
                </c:pt>
                <c:pt idx="2156">
                  <c:v>205.22190000000001</c:v>
                </c:pt>
                <c:pt idx="2157">
                  <c:v>205.22819999999999</c:v>
                </c:pt>
                <c:pt idx="2158">
                  <c:v>205.22819999999999</c:v>
                </c:pt>
                <c:pt idx="2159">
                  <c:v>205.22190000000001</c:v>
                </c:pt>
                <c:pt idx="2160">
                  <c:v>205.20920000000001</c:v>
                </c:pt>
                <c:pt idx="2161">
                  <c:v>205.19659999999999</c:v>
                </c:pt>
                <c:pt idx="2162">
                  <c:v>205.17760000000001</c:v>
                </c:pt>
                <c:pt idx="2163">
                  <c:v>205.14599999999999</c:v>
                </c:pt>
                <c:pt idx="2164">
                  <c:v>205.12710000000001</c:v>
                </c:pt>
                <c:pt idx="2165">
                  <c:v>205.09549999999999</c:v>
                </c:pt>
                <c:pt idx="2166">
                  <c:v>205.0702</c:v>
                </c:pt>
                <c:pt idx="2167">
                  <c:v>205.04499999999999</c:v>
                </c:pt>
                <c:pt idx="2168">
                  <c:v>205.01339999999999</c:v>
                </c:pt>
                <c:pt idx="2169">
                  <c:v>204.99440000000001</c:v>
                </c:pt>
                <c:pt idx="2170">
                  <c:v>204.99440000000001</c:v>
                </c:pt>
                <c:pt idx="2171">
                  <c:v>204.98179999999999</c:v>
                </c:pt>
                <c:pt idx="2172">
                  <c:v>204.98179999999999</c:v>
                </c:pt>
                <c:pt idx="2173">
                  <c:v>204.9881</c:v>
                </c:pt>
                <c:pt idx="2174">
                  <c:v>205.00710000000001</c:v>
                </c:pt>
                <c:pt idx="2175">
                  <c:v>205.02600000000001</c:v>
                </c:pt>
                <c:pt idx="2176">
                  <c:v>205.05760000000001</c:v>
                </c:pt>
                <c:pt idx="2177">
                  <c:v>205.1018</c:v>
                </c:pt>
                <c:pt idx="2178">
                  <c:v>205.12710000000001</c:v>
                </c:pt>
                <c:pt idx="2179">
                  <c:v>205.15870000000001</c:v>
                </c:pt>
                <c:pt idx="2180">
                  <c:v>205.184</c:v>
                </c:pt>
                <c:pt idx="2181">
                  <c:v>205.19659999999999</c:v>
                </c:pt>
                <c:pt idx="2182">
                  <c:v>205.21549999999999</c:v>
                </c:pt>
                <c:pt idx="2183">
                  <c:v>205.22190000000001</c:v>
                </c:pt>
                <c:pt idx="2184">
                  <c:v>205.22819999999999</c:v>
                </c:pt>
                <c:pt idx="2185">
                  <c:v>205.22819999999999</c:v>
                </c:pt>
                <c:pt idx="2186">
                  <c:v>205.21549999999999</c:v>
                </c:pt>
                <c:pt idx="2187">
                  <c:v>205.2029</c:v>
                </c:pt>
                <c:pt idx="2188">
                  <c:v>205.184</c:v>
                </c:pt>
                <c:pt idx="2189">
                  <c:v>205.1524</c:v>
                </c:pt>
                <c:pt idx="2190">
                  <c:v>205.1208</c:v>
                </c:pt>
                <c:pt idx="2191">
                  <c:v>205.09549999999999</c:v>
                </c:pt>
                <c:pt idx="2192">
                  <c:v>205.06389999999999</c:v>
                </c:pt>
                <c:pt idx="2193">
                  <c:v>205.02600000000001</c:v>
                </c:pt>
                <c:pt idx="2194">
                  <c:v>205.00710000000001</c:v>
                </c:pt>
                <c:pt idx="2195">
                  <c:v>204.98179999999999</c:v>
                </c:pt>
                <c:pt idx="2196">
                  <c:v>204.96289999999999</c:v>
                </c:pt>
                <c:pt idx="2197">
                  <c:v>204.9502</c:v>
                </c:pt>
                <c:pt idx="2198">
                  <c:v>204.9502</c:v>
                </c:pt>
                <c:pt idx="2199">
                  <c:v>204.95650000000001</c:v>
                </c:pt>
                <c:pt idx="2200">
                  <c:v>204.9692</c:v>
                </c:pt>
                <c:pt idx="2201">
                  <c:v>204.99440000000001</c:v>
                </c:pt>
                <c:pt idx="2202">
                  <c:v>205.0197</c:v>
                </c:pt>
                <c:pt idx="2203">
                  <c:v>205.05760000000001</c:v>
                </c:pt>
                <c:pt idx="2204">
                  <c:v>205.09549999999999</c:v>
                </c:pt>
                <c:pt idx="2205">
                  <c:v>205.13339999999999</c:v>
                </c:pt>
                <c:pt idx="2206">
                  <c:v>205.16499999999999</c:v>
                </c:pt>
                <c:pt idx="2207">
                  <c:v>205.19030000000001</c:v>
                </c:pt>
                <c:pt idx="2208">
                  <c:v>205.21549999999999</c:v>
                </c:pt>
                <c:pt idx="2209">
                  <c:v>205.24080000000001</c:v>
                </c:pt>
                <c:pt idx="2210">
                  <c:v>205.24080000000001</c:v>
                </c:pt>
                <c:pt idx="2211">
                  <c:v>205.24080000000001</c:v>
                </c:pt>
                <c:pt idx="2212">
                  <c:v>205.22819999999999</c:v>
                </c:pt>
                <c:pt idx="2213">
                  <c:v>205.20920000000001</c:v>
                </c:pt>
                <c:pt idx="2214">
                  <c:v>205.19030000000001</c:v>
                </c:pt>
                <c:pt idx="2215">
                  <c:v>205.16499999999999</c:v>
                </c:pt>
                <c:pt idx="2216">
                  <c:v>205.12710000000001</c:v>
                </c:pt>
                <c:pt idx="2217">
                  <c:v>205.09549999999999</c:v>
                </c:pt>
                <c:pt idx="2218">
                  <c:v>205.05760000000001</c:v>
                </c:pt>
                <c:pt idx="2219">
                  <c:v>205.02600000000001</c:v>
                </c:pt>
                <c:pt idx="2220">
                  <c:v>204.99440000000001</c:v>
                </c:pt>
                <c:pt idx="2221">
                  <c:v>204.96289999999999</c:v>
                </c:pt>
                <c:pt idx="2222">
                  <c:v>204.94390000000001</c:v>
                </c:pt>
                <c:pt idx="2223">
                  <c:v>204.93129999999999</c:v>
                </c:pt>
                <c:pt idx="2224">
                  <c:v>204.9186</c:v>
                </c:pt>
                <c:pt idx="2225">
                  <c:v>204.92500000000001</c:v>
                </c:pt>
                <c:pt idx="2226">
                  <c:v>204.93129999999999</c:v>
                </c:pt>
                <c:pt idx="2227">
                  <c:v>204.96289999999999</c:v>
                </c:pt>
                <c:pt idx="2228">
                  <c:v>204.99440000000001</c:v>
                </c:pt>
                <c:pt idx="2229">
                  <c:v>205.02600000000001</c:v>
                </c:pt>
                <c:pt idx="2230">
                  <c:v>205.06389999999999</c:v>
                </c:pt>
                <c:pt idx="2231">
                  <c:v>205.10810000000001</c:v>
                </c:pt>
                <c:pt idx="2232">
                  <c:v>205.1524</c:v>
                </c:pt>
                <c:pt idx="2233">
                  <c:v>205.19030000000001</c:v>
                </c:pt>
                <c:pt idx="2234">
                  <c:v>205.22190000000001</c:v>
                </c:pt>
                <c:pt idx="2235">
                  <c:v>205.24080000000001</c:v>
                </c:pt>
                <c:pt idx="2236">
                  <c:v>205.2534</c:v>
                </c:pt>
                <c:pt idx="2237">
                  <c:v>205.2534</c:v>
                </c:pt>
                <c:pt idx="2238">
                  <c:v>205.24709999999999</c:v>
                </c:pt>
                <c:pt idx="2239">
                  <c:v>205.22819999999999</c:v>
                </c:pt>
                <c:pt idx="2240">
                  <c:v>205.2029</c:v>
                </c:pt>
                <c:pt idx="2241">
                  <c:v>205.1713</c:v>
                </c:pt>
                <c:pt idx="2242">
                  <c:v>205.1397</c:v>
                </c:pt>
                <c:pt idx="2243">
                  <c:v>205.09549999999999</c:v>
                </c:pt>
                <c:pt idx="2244">
                  <c:v>205.05760000000001</c:v>
                </c:pt>
                <c:pt idx="2245">
                  <c:v>205.0197</c:v>
                </c:pt>
                <c:pt idx="2246">
                  <c:v>204.9881</c:v>
                </c:pt>
                <c:pt idx="2247">
                  <c:v>204.9692</c:v>
                </c:pt>
                <c:pt idx="2248">
                  <c:v>204.9376</c:v>
                </c:pt>
                <c:pt idx="2249">
                  <c:v>204.92500000000001</c:v>
                </c:pt>
                <c:pt idx="2250">
                  <c:v>204.9186</c:v>
                </c:pt>
                <c:pt idx="2251">
                  <c:v>204.9186</c:v>
                </c:pt>
                <c:pt idx="2252">
                  <c:v>204.92500000000001</c:v>
                </c:pt>
                <c:pt idx="2253">
                  <c:v>204.94390000000001</c:v>
                </c:pt>
                <c:pt idx="2254">
                  <c:v>204.9692</c:v>
                </c:pt>
                <c:pt idx="2255">
                  <c:v>205.01339999999999</c:v>
                </c:pt>
                <c:pt idx="2256">
                  <c:v>205.06389999999999</c:v>
                </c:pt>
                <c:pt idx="2257">
                  <c:v>205.1018</c:v>
                </c:pt>
                <c:pt idx="2258">
                  <c:v>205.15870000000001</c:v>
                </c:pt>
                <c:pt idx="2259">
                  <c:v>205.2029</c:v>
                </c:pt>
                <c:pt idx="2260">
                  <c:v>205.24080000000001</c:v>
                </c:pt>
                <c:pt idx="2261">
                  <c:v>205.26609999999999</c:v>
                </c:pt>
                <c:pt idx="2262">
                  <c:v>205.285</c:v>
                </c:pt>
                <c:pt idx="2263">
                  <c:v>205.29130000000001</c:v>
                </c:pt>
                <c:pt idx="2264">
                  <c:v>205.29130000000001</c:v>
                </c:pt>
                <c:pt idx="2265">
                  <c:v>205.27869999999999</c:v>
                </c:pt>
                <c:pt idx="2266">
                  <c:v>205.2534</c:v>
                </c:pt>
                <c:pt idx="2267">
                  <c:v>205.22819999999999</c:v>
                </c:pt>
                <c:pt idx="2268">
                  <c:v>205.19030000000001</c:v>
                </c:pt>
                <c:pt idx="2269">
                  <c:v>205.16499999999999</c:v>
                </c:pt>
                <c:pt idx="2270">
                  <c:v>205.12710000000001</c:v>
                </c:pt>
                <c:pt idx="2271">
                  <c:v>205.08920000000001</c:v>
                </c:pt>
                <c:pt idx="2272">
                  <c:v>205.04499999999999</c:v>
                </c:pt>
                <c:pt idx="2273">
                  <c:v>205.01339999999999</c:v>
                </c:pt>
                <c:pt idx="2274">
                  <c:v>204.9881</c:v>
                </c:pt>
                <c:pt idx="2275">
                  <c:v>204.96289999999999</c:v>
                </c:pt>
                <c:pt idx="2276">
                  <c:v>204.94390000000001</c:v>
                </c:pt>
                <c:pt idx="2277">
                  <c:v>204.94390000000001</c:v>
                </c:pt>
                <c:pt idx="2278">
                  <c:v>204.9502</c:v>
                </c:pt>
                <c:pt idx="2279">
                  <c:v>204.9692</c:v>
                </c:pt>
                <c:pt idx="2280">
                  <c:v>205.0008</c:v>
                </c:pt>
                <c:pt idx="2281">
                  <c:v>205.04499999999999</c:v>
                </c:pt>
                <c:pt idx="2282">
                  <c:v>205.08920000000001</c:v>
                </c:pt>
                <c:pt idx="2283">
                  <c:v>205.1397</c:v>
                </c:pt>
                <c:pt idx="2284">
                  <c:v>205.19659999999999</c:v>
                </c:pt>
                <c:pt idx="2285">
                  <c:v>205.24709999999999</c:v>
                </c:pt>
                <c:pt idx="2286">
                  <c:v>205.29130000000001</c:v>
                </c:pt>
                <c:pt idx="2287">
                  <c:v>205.31659999999999</c:v>
                </c:pt>
                <c:pt idx="2288">
                  <c:v>205.3356</c:v>
                </c:pt>
                <c:pt idx="2289">
                  <c:v>205.34190000000001</c:v>
                </c:pt>
                <c:pt idx="2290">
                  <c:v>205.32929999999999</c:v>
                </c:pt>
                <c:pt idx="2291">
                  <c:v>205.31030000000001</c:v>
                </c:pt>
                <c:pt idx="2292">
                  <c:v>205.285</c:v>
                </c:pt>
                <c:pt idx="2293">
                  <c:v>205.24709999999999</c:v>
                </c:pt>
                <c:pt idx="2294">
                  <c:v>205.20920000000001</c:v>
                </c:pt>
                <c:pt idx="2295">
                  <c:v>205.16499999999999</c:v>
                </c:pt>
                <c:pt idx="2296">
                  <c:v>205.1208</c:v>
                </c:pt>
                <c:pt idx="2297">
                  <c:v>205.0702</c:v>
                </c:pt>
                <c:pt idx="2298">
                  <c:v>205.02600000000001</c:v>
                </c:pt>
                <c:pt idx="2299">
                  <c:v>204.98179999999999</c:v>
                </c:pt>
                <c:pt idx="2300">
                  <c:v>204.9376</c:v>
                </c:pt>
                <c:pt idx="2301">
                  <c:v>204.90600000000001</c:v>
                </c:pt>
                <c:pt idx="2302">
                  <c:v>204.87440000000001</c:v>
                </c:pt>
                <c:pt idx="2303">
                  <c:v>204.85550000000001</c:v>
                </c:pt>
                <c:pt idx="2304">
                  <c:v>204.84909999999999</c:v>
                </c:pt>
                <c:pt idx="2305">
                  <c:v>204.86179999999999</c:v>
                </c:pt>
                <c:pt idx="2306">
                  <c:v>204.887</c:v>
                </c:pt>
                <c:pt idx="2307">
                  <c:v>204.92500000000001</c:v>
                </c:pt>
                <c:pt idx="2308">
                  <c:v>204.97550000000001</c:v>
                </c:pt>
                <c:pt idx="2309">
                  <c:v>205.03870000000001</c:v>
                </c:pt>
                <c:pt idx="2310">
                  <c:v>205.1018</c:v>
                </c:pt>
                <c:pt idx="2311">
                  <c:v>205.16499999999999</c:v>
                </c:pt>
                <c:pt idx="2312">
                  <c:v>205.20920000000001</c:v>
                </c:pt>
                <c:pt idx="2313">
                  <c:v>205.2534</c:v>
                </c:pt>
                <c:pt idx="2314">
                  <c:v>205.27869999999999</c:v>
                </c:pt>
                <c:pt idx="2315">
                  <c:v>205.285</c:v>
                </c:pt>
                <c:pt idx="2316">
                  <c:v>205.285</c:v>
                </c:pt>
                <c:pt idx="2317">
                  <c:v>205.2724</c:v>
                </c:pt>
                <c:pt idx="2318">
                  <c:v>205.2534</c:v>
                </c:pt>
                <c:pt idx="2319">
                  <c:v>205.22190000000001</c:v>
                </c:pt>
                <c:pt idx="2320">
                  <c:v>205.19030000000001</c:v>
                </c:pt>
                <c:pt idx="2321">
                  <c:v>205.14599999999999</c:v>
                </c:pt>
                <c:pt idx="2322">
                  <c:v>205.1018</c:v>
                </c:pt>
                <c:pt idx="2323">
                  <c:v>205.0513</c:v>
                </c:pt>
                <c:pt idx="2324">
                  <c:v>205.00710000000001</c:v>
                </c:pt>
                <c:pt idx="2325">
                  <c:v>204.95650000000001</c:v>
                </c:pt>
                <c:pt idx="2326">
                  <c:v>204.9186</c:v>
                </c:pt>
                <c:pt idx="2327">
                  <c:v>204.887</c:v>
                </c:pt>
                <c:pt idx="2328">
                  <c:v>204.85550000000001</c:v>
                </c:pt>
                <c:pt idx="2329">
                  <c:v>204.8365</c:v>
                </c:pt>
                <c:pt idx="2330">
                  <c:v>204.8365</c:v>
                </c:pt>
                <c:pt idx="2331">
                  <c:v>204.84280000000001</c:v>
                </c:pt>
                <c:pt idx="2332">
                  <c:v>204.87440000000001</c:v>
                </c:pt>
                <c:pt idx="2333">
                  <c:v>204.91229999999999</c:v>
                </c:pt>
                <c:pt idx="2334">
                  <c:v>204.97550000000001</c:v>
                </c:pt>
                <c:pt idx="2335">
                  <c:v>205.03870000000001</c:v>
                </c:pt>
                <c:pt idx="2336">
                  <c:v>205.11449999999999</c:v>
                </c:pt>
                <c:pt idx="2337">
                  <c:v>205.184</c:v>
                </c:pt>
                <c:pt idx="2338">
                  <c:v>205.24080000000001</c:v>
                </c:pt>
                <c:pt idx="2339">
                  <c:v>205.29130000000001</c:v>
                </c:pt>
                <c:pt idx="2340">
                  <c:v>205.32929999999999</c:v>
                </c:pt>
                <c:pt idx="2341">
                  <c:v>205.3545</c:v>
                </c:pt>
                <c:pt idx="2342">
                  <c:v>205.36080000000001</c:v>
                </c:pt>
                <c:pt idx="2343">
                  <c:v>205.3545</c:v>
                </c:pt>
                <c:pt idx="2344">
                  <c:v>205.32929999999999</c:v>
                </c:pt>
                <c:pt idx="2345">
                  <c:v>205.29769999999999</c:v>
                </c:pt>
                <c:pt idx="2346">
                  <c:v>205.26609999999999</c:v>
                </c:pt>
                <c:pt idx="2347">
                  <c:v>205.22819999999999</c:v>
                </c:pt>
                <c:pt idx="2348">
                  <c:v>205.184</c:v>
                </c:pt>
                <c:pt idx="2349">
                  <c:v>205.13339999999999</c:v>
                </c:pt>
                <c:pt idx="2350">
                  <c:v>205.0829</c:v>
                </c:pt>
                <c:pt idx="2351">
                  <c:v>205.03229999999999</c:v>
                </c:pt>
                <c:pt idx="2352">
                  <c:v>204.98179999999999</c:v>
                </c:pt>
                <c:pt idx="2353">
                  <c:v>204.9376</c:v>
                </c:pt>
                <c:pt idx="2354">
                  <c:v>204.8997</c:v>
                </c:pt>
                <c:pt idx="2355">
                  <c:v>204.87440000000001</c:v>
                </c:pt>
                <c:pt idx="2356">
                  <c:v>204.8681</c:v>
                </c:pt>
                <c:pt idx="2357">
                  <c:v>204.8681</c:v>
                </c:pt>
                <c:pt idx="2358">
                  <c:v>204.887</c:v>
                </c:pt>
                <c:pt idx="2359">
                  <c:v>204.9186</c:v>
                </c:pt>
                <c:pt idx="2360">
                  <c:v>204.97550000000001</c:v>
                </c:pt>
                <c:pt idx="2361">
                  <c:v>205.03870000000001</c:v>
                </c:pt>
                <c:pt idx="2362">
                  <c:v>205.11449999999999</c:v>
                </c:pt>
                <c:pt idx="2363">
                  <c:v>205.19030000000001</c:v>
                </c:pt>
                <c:pt idx="2364">
                  <c:v>205.2534</c:v>
                </c:pt>
                <c:pt idx="2365">
                  <c:v>205.31030000000001</c:v>
                </c:pt>
                <c:pt idx="2366">
                  <c:v>205.3545</c:v>
                </c:pt>
                <c:pt idx="2367">
                  <c:v>205.37979999999999</c:v>
                </c:pt>
                <c:pt idx="2368">
                  <c:v>205.39240000000001</c:v>
                </c:pt>
                <c:pt idx="2369">
                  <c:v>205.3861</c:v>
                </c:pt>
                <c:pt idx="2370">
                  <c:v>205.37350000000001</c:v>
                </c:pt>
                <c:pt idx="2371">
                  <c:v>205.34190000000001</c:v>
                </c:pt>
                <c:pt idx="2372">
                  <c:v>205.31030000000001</c:v>
                </c:pt>
                <c:pt idx="2373">
                  <c:v>205.26609999999999</c:v>
                </c:pt>
                <c:pt idx="2374">
                  <c:v>205.20920000000001</c:v>
                </c:pt>
                <c:pt idx="2375">
                  <c:v>205.1524</c:v>
                </c:pt>
                <c:pt idx="2376">
                  <c:v>205.09549999999999</c:v>
                </c:pt>
                <c:pt idx="2377">
                  <c:v>205.03870000000001</c:v>
                </c:pt>
                <c:pt idx="2378">
                  <c:v>204.98179999999999</c:v>
                </c:pt>
                <c:pt idx="2379">
                  <c:v>204.92500000000001</c:v>
                </c:pt>
                <c:pt idx="2380">
                  <c:v>204.88069999999999</c:v>
                </c:pt>
                <c:pt idx="2381">
                  <c:v>204.84280000000001</c:v>
                </c:pt>
                <c:pt idx="2382">
                  <c:v>204.81120000000001</c:v>
                </c:pt>
                <c:pt idx="2383">
                  <c:v>204.8049</c:v>
                </c:pt>
                <c:pt idx="2384">
                  <c:v>204.8176</c:v>
                </c:pt>
                <c:pt idx="2385">
                  <c:v>204.84909999999999</c:v>
                </c:pt>
                <c:pt idx="2386">
                  <c:v>204.8997</c:v>
                </c:pt>
                <c:pt idx="2387">
                  <c:v>204.96289999999999</c:v>
                </c:pt>
                <c:pt idx="2388">
                  <c:v>205.03870000000001</c:v>
                </c:pt>
                <c:pt idx="2389">
                  <c:v>205.1208</c:v>
                </c:pt>
                <c:pt idx="2390">
                  <c:v>205.19659999999999</c:v>
                </c:pt>
                <c:pt idx="2391">
                  <c:v>205.25980000000001</c:v>
                </c:pt>
                <c:pt idx="2392">
                  <c:v>205.31659999999999</c:v>
                </c:pt>
                <c:pt idx="2393">
                  <c:v>205.3545</c:v>
                </c:pt>
                <c:pt idx="2394">
                  <c:v>205.37979999999999</c:v>
                </c:pt>
                <c:pt idx="2395">
                  <c:v>205.3861</c:v>
                </c:pt>
                <c:pt idx="2396">
                  <c:v>205.37350000000001</c:v>
                </c:pt>
                <c:pt idx="2397">
                  <c:v>205.3545</c:v>
                </c:pt>
                <c:pt idx="2398">
                  <c:v>205.31030000000001</c:v>
                </c:pt>
                <c:pt idx="2399">
                  <c:v>205.26609999999999</c:v>
                </c:pt>
                <c:pt idx="2400">
                  <c:v>205.22819999999999</c:v>
                </c:pt>
                <c:pt idx="2401">
                  <c:v>205.1713</c:v>
                </c:pt>
                <c:pt idx="2402">
                  <c:v>205.11449999999999</c:v>
                </c:pt>
                <c:pt idx="2403">
                  <c:v>205.05760000000001</c:v>
                </c:pt>
                <c:pt idx="2404">
                  <c:v>205.0008</c:v>
                </c:pt>
                <c:pt idx="2405">
                  <c:v>204.94390000000001</c:v>
                </c:pt>
                <c:pt idx="2406">
                  <c:v>204.89340000000001</c:v>
                </c:pt>
                <c:pt idx="2407">
                  <c:v>204.84909999999999</c:v>
                </c:pt>
                <c:pt idx="2408">
                  <c:v>204.8176</c:v>
                </c:pt>
                <c:pt idx="2409">
                  <c:v>204.8049</c:v>
                </c:pt>
                <c:pt idx="2410">
                  <c:v>204.81120000000001</c:v>
                </c:pt>
                <c:pt idx="2411">
                  <c:v>204.83019999999999</c:v>
                </c:pt>
                <c:pt idx="2412">
                  <c:v>204.87440000000001</c:v>
                </c:pt>
                <c:pt idx="2413">
                  <c:v>204.93129999999999</c:v>
                </c:pt>
                <c:pt idx="2414">
                  <c:v>205.00710000000001</c:v>
                </c:pt>
                <c:pt idx="2415">
                  <c:v>205.08920000000001</c:v>
                </c:pt>
                <c:pt idx="2416">
                  <c:v>205.17760000000001</c:v>
                </c:pt>
                <c:pt idx="2417">
                  <c:v>205.2534</c:v>
                </c:pt>
                <c:pt idx="2418">
                  <c:v>205.31659999999999</c:v>
                </c:pt>
                <c:pt idx="2419">
                  <c:v>205.3672</c:v>
                </c:pt>
                <c:pt idx="2420">
                  <c:v>205.39869999999999</c:v>
                </c:pt>
                <c:pt idx="2421">
                  <c:v>205.41139999999999</c:v>
                </c:pt>
                <c:pt idx="2422">
                  <c:v>205.41139999999999</c:v>
                </c:pt>
                <c:pt idx="2423">
                  <c:v>205.39869999999999</c:v>
                </c:pt>
                <c:pt idx="2424">
                  <c:v>205.3545</c:v>
                </c:pt>
                <c:pt idx="2425">
                  <c:v>205.31659999999999</c:v>
                </c:pt>
                <c:pt idx="2426">
                  <c:v>205.25980000000001</c:v>
                </c:pt>
                <c:pt idx="2427">
                  <c:v>205.2029</c:v>
                </c:pt>
                <c:pt idx="2428">
                  <c:v>205.1397</c:v>
                </c:pt>
                <c:pt idx="2429">
                  <c:v>205.07660000000001</c:v>
                </c:pt>
                <c:pt idx="2430">
                  <c:v>205.01339999999999</c:v>
                </c:pt>
                <c:pt idx="2431">
                  <c:v>204.9502</c:v>
                </c:pt>
                <c:pt idx="2432">
                  <c:v>204.8997</c:v>
                </c:pt>
                <c:pt idx="2433">
                  <c:v>204.84280000000001</c:v>
                </c:pt>
                <c:pt idx="2434">
                  <c:v>204.8049</c:v>
                </c:pt>
                <c:pt idx="2435">
                  <c:v>204.77969999999999</c:v>
                </c:pt>
                <c:pt idx="2436">
                  <c:v>204.767</c:v>
                </c:pt>
                <c:pt idx="2437">
                  <c:v>204.77969999999999</c:v>
                </c:pt>
                <c:pt idx="2438">
                  <c:v>204.8176</c:v>
                </c:pt>
                <c:pt idx="2439">
                  <c:v>204.87440000000001</c:v>
                </c:pt>
                <c:pt idx="2440">
                  <c:v>204.94390000000001</c:v>
                </c:pt>
                <c:pt idx="2441">
                  <c:v>205.03870000000001</c:v>
                </c:pt>
                <c:pt idx="2442">
                  <c:v>205.13339999999999</c:v>
                </c:pt>
                <c:pt idx="2443">
                  <c:v>205.22190000000001</c:v>
                </c:pt>
                <c:pt idx="2444">
                  <c:v>205.304</c:v>
                </c:pt>
                <c:pt idx="2445">
                  <c:v>205.3672</c:v>
                </c:pt>
                <c:pt idx="2446">
                  <c:v>205.4177</c:v>
                </c:pt>
                <c:pt idx="2447">
                  <c:v>205.44300000000001</c:v>
                </c:pt>
                <c:pt idx="2448">
                  <c:v>205.44929999999999</c:v>
                </c:pt>
                <c:pt idx="2449">
                  <c:v>205.4366</c:v>
                </c:pt>
                <c:pt idx="2450">
                  <c:v>205.41139999999999</c:v>
                </c:pt>
                <c:pt idx="2451">
                  <c:v>205.37350000000001</c:v>
                </c:pt>
                <c:pt idx="2452">
                  <c:v>205.31659999999999</c:v>
                </c:pt>
                <c:pt idx="2453">
                  <c:v>205.25980000000001</c:v>
                </c:pt>
                <c:pt idx="2454">
                  <c:v>205.19659999999999</c:v>
                </c:pt>
                <c:pt idx="2455">
                  <c:v>205.12710000000001</c:v>
                </c:pt>
                <c:pt idx="2456">
                  <c:v>205.05760000000001</c:v>
                </c:pt>
                <c:pt idx="2457">
                  <c:v>204.99440000000001</c:v>
                </c:pt>
                <c:pt idx="2458">
                  <c:v>204.93129999999999</c:v>
                </c:pt>
                <c:pt idx="2459">
                  <c:v>204.8681</c:v>
                </c:pt>
                <c:pt idx="2460">
                  <c:v>204.82390000000001</c:v>
                </c:pt>
                <c:pt idx="2461">
                  <c:v>204.786</c:v>
                </c:pt>
                <c:pt idx="2462">
                  <c:v>204.767</c:v>
                </c:pt>
                <c:pt idx="2463">
                  <c:v>204.767</c:v>
                </c:pt>
                <c:pt idx="2464">
                  <c:v>204.79230000000001</c:v>
                </c:pt>
                <c:pt idx="2465">
                  <c:v>204.84280000000001</c:v>
                </c:pt>
                <c:pt idx="2466">
                  <c:v>204.90600000000001</c:v>
                </c:pt>
                <c:pt idx="2467">
                  <c:v>204.99440000000001</c:v>
                </c:pt>
                <c:pt idx="2468">
                  <c:v>205.08920000000001</c:v>
                </c:pt>
                <c:pt idx="2469">
                  <c:v>205.19030000000001</c:v>
                </c:pt>
                <c:pt idx="2470">
                  <c:v>205.27869999999999</c:v>
                </c:pt>
                <c:pt idx="2471">
                  <c:v>205.36080000000001</c:v>
                </c:pt>
                <c:pt idx="2472">
                  <c:v>205.41139999999999</c:v>
                </c:pt>
                <c:pt idx="2473">
                  <c:v>205.44929999999999</c:v>
                </c:pt>
                <c:pt idx="2474">
                  <c:v>205.4682</c:v>
                </c:pt>
                <c:pt idx="2475">
                  <c:v>205.46190000000001</c:v>
                </c:pt>
                <c:pt idx="2476">
                  <c:v>205.4366</c:v>
                </c:pt>
                <c:pt idx="2477">
                  <c:v>205.39869999999999</c:v>
                </c:pt>
                <c:pt idx="2478">
                  <c:v>205.34819999999999</c:v>
                </c:pt>
                <c:pt idx="2479">
                  <c:v>205.29130000000001</c:v>
                </c:pt>
                <c:pt idx="2480">
                  <c:v>205.2345</c:v>
                </c:pt>
                <c:pt idx="2481">
                  <c:v>205.16499999999999</c:v>
                </c:pt>
                <c:pt idx="2482">
                  <c:v>205.08920000000001</c:v>
                </c:pt>
                <c:pt idx="2483">
                  <c:v>205.0197</c:v>
                </c:pt>
                <c:pt idx="2484">
                  <c:v>204.9502</c:v>
                </c:pt>
                <c:pt idx="2485">
                  <c:v>204.887</c:v>
                </c:pt>
                <c:pt idx="2486">
                  <c:v>204.82390000000001</c:v>
                </c:pt>
                <c:pt idx="2487">
                  <c:v>204.786</c:v>
                </c:pt>
                <c:pt idx="2488">
                  <c:v>204.7544</c:v>
                </c:pt>
                <c:pt idx="2489">
                  <c:v>204.74809999999999</c:v>
                </c:pt>
                <c:pt idx="2490">
                  <c:v>204.7544</c:v>
                </c:pt>
                <c:pt idx="2491">
                  <c:v>204.79859999999999</c:v>
                </c:pt>
                <c:pt idx="2492">
                  <c:v>204.85550000000001</c:v>
                </c:pt>
                <c:pt idx="2493">
                  <c:v>204.9376</c:v>
                </c:pt>
                <c:pt idx="2494">
                  <c:v>205.03229999999999</c:v>
                </c:pt>
                <c:pt idx="2495">
                  <c:v>205.1397</c:v>
                </c:pt>
                <c:pt idx="2496">
                  <c:v>205.24709999999999</c:v>
                </c:pt>
                <c:pt idx="2497">
                  <c:v>205.3356</c:v>
                </c:pt>
                <c:pt idx="2498">
                  <c:v>205.41139999999999</c:v>
                </c:pt>
                <c:pt idx="2499">
                  <c:v>205.4682</c:v>
                </c:pt>
                <c:pt idx="2500">
                  <c:v>205.4872</c:v>
                </c:pt>
                <c:pt idx="2501">
                  <c:v>205.49350000000001</c:v>
                </c:pt>
                <c:pt idx="2502">
                  <c:v>205.48089999999999</c:v>
                </c:pt>
                <c:pt idx="2503">
                  <c:v>205.44929999999999</c:v>
                </c:pt>
                <c:pt idx="2504">
                  <c:v>205.4051</c:v>
                </c:pt>
                <c:pt idx="2505">
                  <c:v>205.34819999999999</c:v>
                </c:pt>
                <c:pt idx="2506">
                  <c:v>205.285</c:v>
                </c:pt>
                <c:pt idx="2507">
                  <c:v>205.22190000000001</c:v>
                </c:pt>
                <c:pt idx="2508">
                  <c:v>205.1524</c:v>
                </c:pt>
                <c:pt idx="2509">
                  <c:v>205.0829</c:v>
                </c:pt>
                <c:pt idx="2510">
                  <c:v>205.00710000000001</c:v>
                </c:pt>
                <c:pt idx="2511">
                  <c:v>204.9376</c:v>
                </c:pt>
                <c:pt idx="2512">
                  <c:v>204.88069999999999</c:v>
                </c:pt>
                <c:pt idx="2513">
                  <c:v>204.8176</c:v>
                </c:pt>
                <c:pt idx="2514">
                  <c:v>204.786</c:v>
                </c:pt>
                <c:pt idx="2515">
                  <c:v>204.76070000000001</c:v>
                </c:pt>
                <c:pt idx="2516">
                  <c:v>204.7544</c:v>
                </c:pt>
                <c:pt idx="2517">
                  <c:v>204.77969999999999</c:v>
                </c:pt>
                <c:pt idx="2518">
                  <c:v>204.82390000000001</c:v>
                </c:pt>
                <c:pt idx="2519">
                  <c:v>204.90600000000001</c:v>
                </c:pt>
                <c:pt idx="2520">
                  <c:v>204.99440000000001</c:v>
                </c:pt>
                <c:pt idx="2521">
                  <c:v>205.1018</c:v>
                </c:pt>
                <c:pt idx="2522">
                  <c:v>205.2029</c:v>
                </c:pt>
                <c:pt idx="2523">
                  <c:v>205.304</c:v>
                </c:pt>
                <c:pt idx="2524">
                  <c:v>205.37979999999999</c:v>
                </c:pt>
                <c:pt idx="2525">
                  <c:v>205.4366</c:v>
                </c:pt>
                <c:pt idx="2526">
                  <c:v>205.47450000000001</c:v>
                </c:pt>
                <c:pt idx="2527">
                  <c:v>205.4872</c:v>
                </c:pt>
                <c:pt idx="2528">
                  <c:v>205.48089999999999</c:v>
                </c:pt>
                <c:pt idx="2529">
                  <c:v>205.4556</c:v>
                </c:pt>
                <c:pt idx="2530">
                  <c:v>205.4177</c:v>
                </c:pt>
                <c:pt idx="2531">
                  <c:v>205.36080000000001</c:v>
                </c:pt>
                <c:pt idx="2532">
                  <c:v>205.29769999999999</c:v>
                </c:pt>
                <c:pt idx="2533">
                  <c:v>205.22819999999999</c:v>
                </c:pt>
                <c:pt idx="2534">
                  <c:v>205.15870000000001</c:v>
                </c:pt>
                <c:pt idx="2535">
                  <c:v>205.0829</c:v>
                </c:pt>
                <c:pt idx="2536">
                  <c:v>205.01339999999999</c:v>
                </c:pt>
                <c:pt idx="2537">
                  <c:v>204.94390000000001</c:v>
                </c:pt>
                <c:pt idx="2538">
                  <c:v>204.87440000000001</c:v>
                </c:pt>
                <c:pt idx="2539">
                  <c:v>204.81120000000001</c:v>
                </c:pt>
                <c:pt idx="2540">
                  <c:v>204.767</c:v>
                </c:pt>
                <c:pt idx="2541">
                  <c:v>204.74180000000001</c:v>
                </c:pt>
                <c:pt idx="2542">
                  <c:v>204.72909999999999</c:v>
                </c:pt>
                <c:pt idx="2543">
                  <c:v>204.74180000000001</c:v>
                </c:pt>
                <c:pt idx="2544">
                  <c:v>204.79230000000001</c:v>
                </c:pt>
                <c:pt idx="2545">
                  <c:v>204.85550000000001</c:v>
                </c:pt>
                <c:pt idx="2546">
                  <c:v>204.9502</c:v>
                </c:pt>
                <c:pt idx="2547">
                  <c:v>205.0513</c:v>
                </c:pt>
                <c:pt idx="2548">
                  <c:v>205.15870000000001</c:v>
                </c:pt>
                <c:pt idx="2549">
                  <c:v>205.26609999999999</c:v>
                </c:pt>
                <c:pt idx="2550">
                  <c:v>205.36080000000001</c:v>
                </c:pt>
                <c:pt idx="2551">
                  <c:v>205.43029999999999</c:v>
                </c:pt>
                <c:pt idx="2552">
                  <c:v>205.47450000000001</c:v>
                </c:pt>
                <c:pt idx="2553">
                  <c:v>205.49979999999999</c:v>
                </c:pt>
                <c:pt idx="2554">
                  <c:v>205.5061</c:v>
                </c:pt>
                <c:pt idx="2555">
                  <c:v>205.48089999999999</c:v>
                </c:pt>
                <c:pt idx="2556">
                  <c:v>205.44929999999999</c:v>
                </c:pt>
                <c:pt idx="2557">
                  <c:v>205.39869999999999</c:v>
                </c:pt>
                <c:pt idx="2558">
                  <c:v>205.34190000000001</c:v>
                </c:pt>
                <c:pt idx="2559">
                  <c:v>205.285</c:v>
                </c:pt>
                <c:pt idx="2560">
                  <c:v>205.20920000000001</c:v>
                </c:pt>
                <c:pt idx="2561">
                  <c:v>205.1397</c:v>
                </c:pt>
                <c:pt idx="2562">
                  <c:v>205.07660000000001</c:v>
                </c:pt>
                <c:pt idx="2563">
                  <c:v>204.99440000000001</c:v>
                </c:pt>
                <c:pt idx="2564">
                  <c:v>204.93129999999999</c:v>
                </c:pt>
                <c:pt idx="2565">
                  <c:v>204.8681</c:v>
                </c:pt>
                <c:pt idx="2566">
                  <c:v>204.81120000000001</c:v>
                </c:pt>
                <c:pt idx="2567">
                  <c:v>204.77969999999999</c:v>
                </c:pt>
                <c:pt idx="2568">
                  <c:v>204.76070000000001</c:v>
                </c:pt>
                <c:pt idx="2569">
                  <c:v>204.77330000000001</c:v>
                </c:pt>
                <c:pt idx="2570">
                  <c:v>204.8049</c:v>
                </c:pt>
                <c:pt idx="2571">
                  <c:v>204.86179999999999</c:v>
                </c:pt>
                <c:pt idx="2572">
                  <c:v>204.94390000000001</c:v>
                </c:pt>
                <c:pt idx="2573">
                  <c:v>205.04499999999999</c:v>
                </c:pt>
                <c:pt idx="2574">
                  <c:v>205.15870000000001</c:v>
                </c:pt>
                <c:pt idx="2575">
                  <c:v>205.26609999999999</c:v>
                </c:pt>
                <c:pt idx="2576">
                  <c:v>205.3672</c:v>
                </c:pt>
                <c:pt idx="2577">
                  <c:v>205.44300000000001</c:v>
                </c:pt>
                <c:pt idx="2578">
                  <c:v>205.49979999999999</c:v>
                </c:pt>
                <c:pt idx="2579">
                  <c:v>205.5377</c:v>
                </c:pt>
                <c:pt idx="2580">
                  <c:v>205.5504</c:v>
                </c:pt>
                <c:pt idx="2581">
                  <c:v>205.54400000000001</c:v>
                </c:pt>
                <c:pt idx="2582">
                  <c:v>205.51249999999999</c:v>
                </c:pt>
                <c:pt idx="2583">
                  <c:v>205.4682</c:v>
                </c:pt>
                <c:pt idx="2584">
                  <c:v>205.41139999999999</c:v>
                </c:pt>
                <c:pt idx="2585">
                  <c:v>205.34819999999999</c:v>
                </c:pt>
                <c:pt idx="2586">
                  <c:v>205.285</c:v>
                </c:pt>
                <c:pt idx="2587">
                  <c:v>205.20920000000001</c:v>
                </c:pt>
                <c:pt idx="2588">
                  <c:v>205.1397</c:v>
                </c:pt>
                <c:pt idx="2589">
                  <c:v>205.06389999999999</c:v>
                </c:pt>
                <c:pt idx="2590">
                  <c:v>205.0008</c:v>
                </c:pt>
                <c:pt idx="2591">
                  <c:v>204.94390000000001</c:v>
                </c:pt>
                <c:pt idx="2592">
                  <c:v>204.887</c:v>
                </c:pt>
                <c:pt idx="2593">
                  <c:v>204.8365</c:v>
                </c:pt>
                <c:pt idx="2594">
                  <c:v>204.8049</c:v>
                </c:pt>
                <c:pt idx="2595">
                  <c:v>204.8049</c:v>
                </c:pt>
                <c:pt idx="2596">
                  <c:v>204.82390000000001</c:v>
                </c:pt>
                <c:pt idx="2597">
                  <c:v>204.87440000000001</c:v>
                </c:pt>
                <c:pt idx="2598">
                  <c:v>204.94390000000001</c:v>
                </c:pt>
                <c:pt idx="2599">
                  <c:v>205.02600000000001</c:v>
                </c:pt>
                <c:pt idx="2600">
                  <c:v>205.12710000000001</c:v>
                </c:pt>
                <c:pt idx="2601">
                  <c:v>205.2345</c:v>
                </c:pt>
                <c:pt idx="2602">
                  <c:v>205.34190000000001</c:v>
                </c:pt>
                <c:pt idx="2603">
                  <c:v>205.4366</c:v>
                </c:pt>
                <c:pt idx="2604">
                  <c:v>205.5061</c:v>
                </c:pt>
                <c:pt idx="2605">
                  <c:v>205.5504</c:v>
                </c:pt>
                <c:pt idx="2606">
                  <c:v>205.57560000000001</c:v>
                </c:pt>
                <c:pt idx="2607">
                  <c:v>205.57560000000001</c:v>
                </c:pt>
                <c:pt idx="2608">
                  <c:v>205.55670000000001</c:v>
                </c:pt>
                <c:pt idx="2609">
                  <c:v>205.5188</c:v>
                </c:pt>
                <c:pt idx="2610">
                  <c:v>205.4682</c:v>
                </c:pt>
                <c:pt idx="2611">
                  <c:v>205.41139999999999</c:v>
                </c:pt>
                <c:pt idx="2612">
                  <c:v>205.34819999999999</c:v>
                </c:pt>
                <c:pt idx="2613">
                  <c:v>205.27869999999999</c:v>
                </c:pt>
                <c:pt idx="2614">
                  <c:v>205.2029</c:v>
                </c:pt>
                <c:pt idx="2615">
                  <c:v>205.13339999999999</c:v>
                </c:pt>
                <c:pt idx="2616">
                  <c:v>205.06389999999999</c:v>
                </c:pt>
                <c:pt idx="2617">
                  <c:v>204.98179999999999</c:v>
                </c:pt>
                <c:pt idx="2618">
                  <c:v>204.92500000000001</c:v>
                </c:pt>
                <c:pt idx="2619">
                  <c:v>204.87440000000001</c:v>
                </c:pt>
                <c:pt idx="2620">
                  <c:v>204.83019999999999</c:v>
                </c:pt>
                <c:pt idx="2621">
                  <c:v>204.8176</c:v>
                </c:pt>
                <c:pt idx="2622">
                  <c:v>204.82390000000001</c:v>
                </c:pt>
                <c:pt idx="2623">
                  <c:v>204.84280000000001</c:v>
                </c:pt>
                <c:pt idx="2624">
                  <c:v>204.8997</c:v>
                </c:pt>
                <c:pt idx="2625">
                  <c:v>204.9692</c:v>
                </c:pt>
                <c:pt idx="2626">
                  <c:v>205.06389999999999</c:v>
                </c:pt>
                <c:pt idx="2627">
                  <c:v>205.1713</c:v>
                </c:pt>
                <c:pt idx="2628">
                  <c:v>205.26609999999999</c:v>
                </c:pt>
                <c:pt idx="2629">
                  <c:v>205.36080000000001</c:v>
                </c:pt>
                <c:pt idx="2630">
                  <c:v>205.44300000000001</c:v>
                </c:pt>
                <c:pt idx="2631">
                  <c:v>205.49979999999999</c:v>
                </c:pt>
                <c:pt idx="2632">
                  <c:v>205.53139999999999</c:v>
                </c:pt>
                <c:pt idx="2633">
                  <c:v>205.5504</c:v>
                </c:pt>
                <c:pt idx="2634">
                  <c:v>205.5377</c:v>
                </c:pt>
                <c:pt idx="2635">
                  <c:v>205.5188</c:v>
                </c:pt>
                <c:pt idx="2636">
                  <c:v>205.4682</c:v>
                </c:pt>
                <c:pt idx="2637">
                  <c:v>205.4177</c:v>
                </c:pt>
                <c:pt idx="2638">
                  <c:v>205.3545</c:v>
                </c:pt>
                <c:pt idx="2639">
                  <c:v>205.29130000000001</c:v>
                </c:pt>
                <c:pt idx="2640">
                  <c:v>205.22190000000001</c:v>
                </c:pt>
                <c:pt idx="2641">
                  <c:v>205.14599999999999</c:v>
                </c:pt>
                <c:pt idx="2642">
                  <c:v>205.0829</c:v>
                </c:pt>
                <c:pt idx="2643">
                  <c:v>205.01339999999999</c:v>
                </c:pt>
                <c:pt idx="2644">
                  <c:v>204.95650000000001</c:v>
                </c:pt>
                <c:pt idx="2645">
                  <c:v>204.8997</c:v>
                </c:pt>
                <c:pt idx="2646">
                  <c:v>204.85550000000001</c:v>
                </c:pt>
                <c:pt idx="2647">
                  <c:v>204.8365</c:v>
                </c:pt>
                <c:pt idx="2648">
                  <c:v>204.83019999999999</c:v>
                </c:pt>
                <c:pt idx="2649">
                  <c:v>204.84280000000001</c:v>
                </c:pt>
                <c:pt idx="2650">
                  <c:v>204.88069999999999</c:v>
                </c:pt>
                <c:pt idx="2651">
                  <c:v>204.9376</c:v>
                </c:pt>
                <c:pt idx="2652">
                  <c:v>205.0197</c:v>
                </c:pt>
                <c:pt idx="2653">
                  <c:v>205.11449999999999</c:v>
                </c:pt>
                <c:pt idx="2654">
                  <c:v>205.21549999999999</c:v>
                </c:pt>
                <c:pt idx="2655">
                  <c:v>205.31030000000001</c:v>
                </c:pt>
                <c:pt idx="2656">
                  <c:v>205.39869999999999</c:v>
                </c:pt>
                <c:pt idx="2657">
                  <c:v>205.46190000000001</c:v>
                </c:pt>
                <c:pt idx="2658">
                  <c:v>205.5061</c:v>
                </c:pt>
                <c:pt idx="2659">
                  <c:v>205.52510000000001</c:v>
                </c:pt>
                <c:pt idx="2660">
                  <c:v>205.52510000000001</c:v>
                </c:pt>
                <c:pt idx="2661">
                  <c:v>205.49979999999999</c:v>
                </c:pt>
                <c:pt idx="2662">
                  <c:v>205.46190000000001</c:v>
                </c:pt>
                <c:pt idx="2663">
                  <c:v>205.41139999999999</c:v>
                </c:pt>
                <c:pt idx="2664">
                  <c:v>205.3545</c:v>
                </c:pt>
                <c:pt idx="2665">
                  <c:v>205.27869999999999</c:v>
                </c:pt>
                <c:pt idx="2666">
                  <c:v>205.21549999999999</c:v>
                </c:pt>
                <c:pt idx="2667">
                  <c:v>205.14599999999999</c:v>
                </c:pt>
                <c:pt idx="2668">
                  <c:v>205.07660000000001</c:v>
                </c:pt>
                <c:pt idx="2669">
                  <c:v>205.01339999999999</c:v>
                </c:pt>
                <c:pt idx="2670">
                  <c:v>204.9376</c:v>
                </c:pt>
                <c:pt idx="2671">
                  <c:v>204.87440000000001</c:v>
                </c:pt>
                <c:pt idx="2672">
                  <c:v>204.82390000000001</c:v>
                </c:pt>
                <c:pt idx="2673">
                  <c:v>204.786</c:v>
                </c:pt>
                <c:pt idx="2674">
                  <c:v>204.767</c:v>
                </c:pt>
                <c:pt idx="2675">
                  <c:v>204.77330000000001</c:v>
                </c:pt>
                <c:pt idx="2676">
                  <c:v>204.79230000000001</c:v>
                </c:pt>
                <c:pt idx="2677">
                  <c:v>204.84280000000001</c:v>
                </c:pt>
                <c:pt idx="2678">
                  <c:v>204.91229999999999</c:v>
                </c:pt>
                <c:pt idx="2679">
                  <c:v>205.0008</c:v>
                </c:pt>
                <c:pt idx="2680">
                  <c:v>205.1018</c:v>
                </c:pt>
                <c:pt idx="2681">
                  <c:v>205.20920000000001</c:v>
                </c:pt>
                <c:pt idx="2682">
                  <c:v>205.304</c:v>
                </c:pt>
                <c:pt idx="2683">
                  <c:v>205.3861</c:v>
                </c:pt>
                <c:pt idx="2684">
                  <c:v>205.44300000000001</c:v>
                </c:pt>
                <c:pt idx="2685">
                  <c:v>205.47450000000001</c:v>
                </c:pt>
                <c:pt idx="2686">
                  <c:v>205.4872</c:v>
                </c:pt>
                <c:pt idx="2687">
                  <c:v>205.47450000000001</c:v>
                </c:pt>
                <c:pt idx="2688">
                  <c:v>205.44929999999999</c:v>
                </c:pt>
                <c:pt idx="2689">
                  <c:v>205.41139999999999</c:v>
                </c:pt>
                <c:pt idx="2690">
                  <c:v>205.3672</c:v>
                </c:pt>
                <c:pt idx="2691">
                  <c:v>205.31030000000001</c:v>
                </c:pt>
                <c:pt idx="2692">
                  <c:v>205.24709999999999</c:v>
                </c:pt>
                <c:pt idx="2693">
                  <c:v>205.184</c:v>
                </c:pt>
                <c:pt idx="2694">
                  <c:v>205.1208</c:v>
                </c:pt>
                <c:pt idx="2695">
                  <c:v>205.0513</c:v>
                </c:pt>
                <c:pt idx="2696">
                  <c:v>204.9881</c:v>
                </c:pt>
                <c:pt idx="2697">
                  <c:v>204.93129999999999</c:v>
                </c:pt>
                <c:pt idx="2698">
                  <c:v>204.87440000000001</c:v>
                </c:pt>
                <c:pt idx="2699">
                  <c:v>204.84280000000001</c:v>
                </c:pt>
                <c:pt idx="2700">
                  <c:v>204.81120000000001</c:v>
                </c:pt>
                <c:pt idx="2701">
                  <c:v>204.8049</c:v>
                </c:pt>
                <c:pt idx="2702">
                  <c:v>204.8176</c:v>
                </c:pt>
                <c:pt idx="2703">
                  <c:v>204.86179999999999</c:v>
                </c:pt>
                <c:pt idx="2704">
                  <c:v>204.92500000000001</c:v>
                </c:pt>
                <c:pt idx="2705">
                  <c:v>205.01339999999999</c:v>
                </c:pt>
                <c:pt idx="2706">
                  <c:v>205.11449999999999</c:v>
                </c:pt>
                <c:pt idx="2707">
                  <c:v>205.21549999999999</c:v>
                </c:pt>
                <c:pt idx="2708">
                  <c:v>205.3229</c:v>
                </c:pt>
                <c:pt idx="2709">
                  <c:v>205.41139999999999</c:v>
                </c:pt>
                <c:pt idx="2710">
                  <c:v>205.48089999999999</c:v>
                </c:pt>
                <c:pt idx="2711">
                  <c:v>205.52510000000001</c:v>
                </c:pt>
                <c:pt idx="2712">
                  <c:v>205.5504</c:v>
                </c:pt>
                <c:pt idx="2713">
                  <c:v>205.5504</c:v>
                </c:pt>
                <c:pt idx="2714">
                  <c:v>205.53139999999999</c:v>
                </c:pt>
                <c:pt idx="2715">
                  <c:v>205.49350000000001</c:v>
                </c:pt>
                <c:pt idx="2716">
                  <c:v>205.44929999999999</c:v>
                </c:pt>
                <c:pt idx="2717">
                  <c:v>205.39869999999999</c:v>
                </c:pt>
                <c:pt idx="2718">
                  <c:v>205.32929999999999</c:v>
                </c:pt>
                <c:pt idx="2719">
                  <c:v>205.2724</c:v>
                </c:pt>
                <c:pt idx="2720">
                  <c:v>205.2029</c:v>
                </c:pt>
                <c:pt idx="2721">
                  <c:v>205.13339999999999</c:v>
                </c:pt>
                <c:pt idx="2722">
                  <c:v>205.06389999999999</c:v>
                </c:pt>
                <c:pt idx="2723">
                  <c:v>204.99440000000001</c:v>
                </c:pt>
                <c:pt idx="2724">
                  <c:v>204.93129999999999</c:v>
                </c:pt>
                <c:pt idx="2725">
                  <c:v>204.88069999999999</c:v>
                </c:pt>
                <c:pt idx="2726">
                  <c:v>204.84280000000001</c:v>
                </c:pt>
                <c:pt idx="2727">
                  <c:v>204.82390000000001</c:v>
                </c:pt>
                <c:pt idx="2728">
                  <c:v>204.83019999999999</c:v>
                </c:pt>
                <c:pt idx="2729">
                  <c:v>204.85550000000001</c:v>
                </c:pt>
                <c:pt idx="2730">
                  <c:v>204.91229999999999</c:v>
                </c:pt>
                <c:pt idx="2731">
                  <c:v>204.9881</c:v>
                </c:pt>
                <c:pt idx="2732">
                  <c:v>205.0829</c:v>
                </c:pt>
                <c:pt idx="2733">
                  <c:v>205.184</c:v>
                </c:pt>
                <c:pt idx="2734">
                  <c:v>205.27869999999999</c:v>
                </c:pt>
                <c:pt idx="2735">
                  <c:v>205.3672</c:v>
                </c:pt>
                <c:pt idx="2736">
                  <c:v>205.44929999999999</c:v>
                </c:pt>
                <c:pt idx="2737">
                  <c:v>205.49979999999999</c:v>
                </c:pt>
                <c:pt idx="2738">
                  <c:v>205.53139999999999</c:v>
                </c:pt>
                <c:pt idx="2739">
                  <c:v>205.5377</c:v>
                </c:pt>
                <c:pt idx="2740">
                  <c:v>205.53139999999999</c:v>
                </c:pt>
                <c:pt idx="2741">
                  <c:v>205.49350000000001</c:v>
                </c:pt>
                <c:pt idx="2742">
                  <c:v>205.46190000000001</c:v>
                </c:pt>
                <c:pt idx="2743">
                  <c:v>205.41139999999999</c:v>
                </c:pt>
                <c:pt idx="2744">
                  <c:v>205.3545</c:v>
                </c:pt>
                <c:pt idx="2745">
                  <c:v>205.29769999999999</c:v>
                </c:pt>
                <c:pt idx="2746">
                  <c:v>205.2345</c:v>
                </c:pt>
                <c:pt idx="2747">
                  <c:v>205.16499999999999</c:v>
                </c:pt>
                <c:pt idx="2748">
                  <c:v>205.08920000000001</c:v>
                </c:pt>
                <c:pt idx="2749">
                  <c:v>205.02600000000001</c:v>
                </c:pt>
                <c:pt idx="2750">
                  <c:v>204.96289999999999</c:v>
                </c:pt>
                <c:pt idx="2751">
                  <c:v>204.90600000000001</c:v>
                </c:pt>
                <c:pt idx="2752">
                  <c:v>204.85550000000001</c:v>
                </c:pt>
                <c:pt idx="2753">
                  <c:v>204.83019999999999</c:v>
                </c:pt>
                <c:pt idx="2754">
                  <c:v>204.83019999999999</c:v>
                </c:pt>
                <c:pt idx="2755">
                  <c:v>204.85550000000001</c:v>
                </c:pt>
                <c:pt idx="2756">
                  <c:v>204.89340000000001</c:v>
                </c:pt>
                <c:pt idx="2757">
                  <c:v>204.96289999999999</c:v>
                </c:pt>
                <c:pt idx="2758">
                  <c:v>205.0513</c:v>
                </c:pt>
                <c:pt idx="2759">
                  <c:v>205.14599999999999</c:v>
                </c:pt>
                <c:pt idx="2760">
                  <c:v>205.24709999999999</c:v>
                </c:pt>
                <c:pt idx="2761">
                  <c:v>205.34190000000001</c:v>
                </c:pt>
                <c:pt idx="2762">
                  <c:v>205.42400000000001</c:v>
                </c:pt>
                <c:pt idx="2763">
                  <c:v>205.4872</c:v>
                </c:pt>
                <c:pt idx="2764">
                  <c:v>205.52510000000001</c:v>
                </c:pt>
                <c:pt idx="2765">
                  <c:v>205.54400000000001</c:v>
                </c:pt>
                <c:pt idx="2766">
                  <c:v>205.54400000000001</c:v>
                </c:pt>
                <c:pt idx="2767">
                  <c:v>205.5188</c:v>
                </c:pt>
                <c:pt idx="2768">
                  <c:v>205.4872</c:v>
                </c:pt>
                <c:pt idx="2769">
                  <c:v>205.44300000000001</c:v>
                </c:pt>
                <c:pt idx="2770">
                  <c:v>205.39240000000001</c:v>
                </c:pt>
                <c:pt idx="2771">
                  <c:v>205.32929999999999</c:v>
                </c:pt>
                <c:pt idx="2772">
                  <c:v>205.2534</c:v>
                </c:pt>
                <c:pt idx="2773">
                  <c:v>205.19659999999999</c:v>
                </c:pt>
                <c:pt idx="2774">
                  <c:v>205.1208</c:v>
                </c:pt>
                <c:pt idx="2775">
                  <c:v>205.04499999999999</c:v>
                </c:pt>
                <c:pt idx="2776">
                  <c:v>204.9881</c:v>
                </c:pt>
                <c:pt idx="2777">
                  <c:v>204.92500000000001</c:v>
                </c:pt>
                <c:pt idx="2778">
                  <c:v>204.87440000000001</c:v>
                </c:pt>
                <c:pt idx="2779">
                  <c:v>204.8365</c:v>
                </c:pt>
                <c:pt idx="2780">
                  <c:v>204.82390000000001</c:v>
                </c:pt>
                <c:pt idx="2781">
                  <c:v>204.8365</c:v>
                </c:pt>
                <c:pt idx="2782">
                  <c:v>204.86179999999999</c:v>
                </c:pt>
                <c:pt idx="2783">
                  <c:v>204.9186</c:v>
                </c:pt>
                <c:pt idx="2784">
                  <c:v>205.0008</c:v>
                </c:pt>
                <c:pt idx="2785">
                  <c:v>205.08920000000001</c:v>
                </c:pt>
                <c:pt idx="2786">
                  <c:v>205.184</c:v>
                </c:pt>
                <c:pt idx="2787">
                  <c:v>205.285</c:v>
                </c:pt>
                <c:pt idx="2788">
                  <c:v>205.37350000000001</c:v>
                </c:pt>
                <c:pt idx="2789">
                  <c:v>205.44929999999999</c:v>
                </c:pt>
                <c:pt idx="2790">
                  <c:v>205.49979999999999</c:v>
                </c:pt>
                <c:pt idx="2791">
                  <c:v>205.53139999999999</c:v>
                </c:pt>
                <c:pt idx="2792">
                  <c:v>205.5377</c:v>
                </c:pt>
                <c:pt idx="2793">
                  <c:v>205.53139999999999</c:v>
                </c:pt>
                <c:pt idx="2794">
                  <c:v>205.5061</c:v>
                </c:pt>
                <c:pt idx="2795">
                  <c:v>205.46190000000001</c:v>
                </c:pt>
                <c:pt idx="2796">
                  <c:v>205.41139999999999</c:v>
                </c:pt>
                <c:pt idx="2797">
                  <c:v>205.36080000000001</c:v>
                </c:pt>
                <c:pt idx="2798">
                  <c:v>205.29130000000001</c:v>
                </c:pt>
                <c:pt idx="2799">
                  <c:v>205.22190000000001</c:v>
                </c:pt>
                <c:pt idx="2800">
                  <c:v>205.1524</c:v>
                </c:pt>
                <c:pt idx="2801">
                  <c:v>205.0829</c:v>
                </c:pt>
                <c:pt idx="2802">
                  <c:v>205.0197</c:v>
                </c:pt>
                <c:pt idx="2803">
                  <c:v>204.95650000000001</c:v>
                </c:pt>
                <c:pt idx="2804">
                  <c:v>204.8997</c:v>
                </c:pt>
                <c:pt idx="2805">
                  <c:v>204.85550000000001</c:v>
                </c:pt>
                <c:pt idx="2806">
                  <c:v>204.8365</c:v>
                </c:pt>
                <c:pt idx="2807">
                  <c:v>204.83019999999999</c:v>
                </c:pt>
                <c:pt idx="2808">
                  <c:v>204.84280000000001</c:v>
                </c:pt>
                <c:pt idx="2809">
                  <c:v>204.89340000000001</c:v>
                </c:pt>
                <c:pt idx="2810">
                  <c:v>204.95650000000001</c:v>
                </c:pt>
                <c:pt idx="2811">
                  <c:v>205.04499999999999</c:v>
                </c:pt>
                <c:pt idx="2812">
                  <c:v>205.13339999999999</c:v>
                </c:pt>
                <c:pt idx="2813">
                  <c:v>205.2345</c:v>
                </c:pt>
                <c:pt idx="2814">
                  <c:v>205.31659999999999</c:v>
                </c:pt>
                <c:pt idx="2815">
                  <c:v>205.39869999999999</c:v>
                </c:pt>
                <c:pt idx="2816">
                  <c:v>205.46190000000001</c:v>
                </c:pt>
                <c:pt idx="2817">
                  <c:v>205.5061</c:v>
                </c:pt>
                <c:pt idx="2818">
                  <c:v>205.52510000000001</c:v>
                </c:pt>
                <c:pt idx="2819">
                  <c:v>205.5188</c:v>
                </c:pt>
                <c:pt idx="2820">
                  <c:v>205.5061</c:v>
                </c:pt>
                <c:pt idx="2821">
                  <c:v>205.47450000000001</c:v>
                </c:pt>
                <c:pt idx="2822">
                  <c:v>205.42400000000001</c:v>
                </c:pt>
                <c:pt idx="2823">
                  <c:v>205.3672</c:v>
                </c:pt>
                <c:pt idx="2824">
                  <c:v>205.304</c:v>
                </c:pt>
                <c:pt idx="2825">
                  <c:v>205.24709999999999</c:v>
                </c:pt>
                <c:pt idx="2826">
                  <c:v>205.17760000000001</c:v>
                </c:pt>
                <c:pt idx="2827">
                  <c:v>205.10810000000001</c:v>
                </c:pt>
                <c:pt idx="2828">
                  <c:v>205.03870000000001</c:v>
                </c:pt>
                <c:pt idx="2829">
                  <c:v>204.98179999999999</c:v>
                </c:pt>
                <c:pt idx="2830">
                  <c:v>204.93129999999999</c:v>
                </c:pt>
                <c:pt idx="2831">
                  <c:v>204.88069999999999</c:v>
                </c:pt>
                <c:pt idx="2832">
                  <c:v>204.85550000000001</c:v>
                </c:pt>
                <c:pt idx="2833">
                  <c:v>204.84909999999999</c:v>
                </c:pt>
                <c:pt idx="2834">
                  <c:v>204.8681</c:v>
                </c:pt>
                <c:pt idx="2835">
                  <c:v>204.90600000000001</c:v>
                </c:pt>
                <c:pt idx="2836">
                  <c:v>204.95650000000001</c:v>
                </c:pt>
                <c:pt idx="2837">
                  <c:v>205.03229999999999</c:v>
                </c:pt>
                <c:pt idx="2838">
                  <c:v>205.1208</c:v>
                </c:pt>
                <c:pt idx="2839">
                  <c:v>205.21549999999999</c:v>
                </c:pt>
                <c:pt idx="2840">
                  <c:v>205.304</c:v>
                </c:pt>
                <c:pt idx="2841">
                  <c:v>205.3861</c:v>
                </c:pt>
                <c:pt idx="2842">
                  <c:v>205.4556</c:v>
                </c:pt>
                <c:pt idx="2843">
                  <c:v>205.49979999999999</c:v>
                </c:pt>
                <c:pt idx="2844">
                  <c:v>205.53139999999999</c:v>
                </c:pt>
                <c:pt idx="2845">
                  <c:v>205.54400000000001</c:v>
                </c:pt>
                <c:pt idx="2846">
                  <c:v>205.53139999999999</c:v>
                </c:pt>
                <c:pt idx="2847">
                  <c:v>205.49979999999999</c:v>
                </c:pt>
                <c:pt idx="2848">
                  <c:v>205.46190000000001</c:v>
                </c:pt>
                <c:pt idx="2849">
                  <c:v>205.41139999999999</c:v>
                </c:pt>
                <c:pt idx="2850">
                  <c:v>205.36080000000001</c:v>
                </c:pt>
                <c:pt idx="2851">
                  <c:v>205.29769999999999</c:v>
                </c:pt>
                <c:pt idx="2852">
                  <c:v>205.24080000000001</c:v>
                </c:pt>
                <c:pt idx="2853">
                  <c:v>205.17760000000001</c:v>
                </c:pt>
                <c:pt idx="2854">
                  <c:v>205.1208</c:v>
                </c:pt>
                <c:pt idx="2855">
                  <c:v>205.05760000000001</c:v>
                </c:pt>
                <c:pt idx="2856">
                  <c:v>205.0008</c:v>
                </c:pt>
                <c:pt idx="2857">
                  <c:v>204.95650000000001</c:v>
                </c:pt>
                <c:pt idx="2858">
                  <c:v>204.92500000000001</c:v>
                </c:pt>
                <c:pt idx="2859">
                  <c:v>204.8997</c:v>
                </c:pt>
                <c:pt idx="2860">
                  <c:v>204.90600000000001</c:v>
                </c:pt>
                <c:pt idx="2861">
                  <c:v>204.92500000000001</c:v>
                </c:pt>
                <c:pt idx="2862">
                  <c:v>204.97550000000001</c:v>
                </c:pt>
                <c:pt idx="2863">
                  <c:v>205.03870000000001</c:v>
                </c:pt>
                <c:pt idx="2864">
                  <c:v>205.11449999999999</c:v>
                </c:pt>
                <c:pt idx="2865">
                  <c:v>205.2029</c:v>
                </c:pt>
                <c:pt idx="2866">
                  <c:v>205.304</c:v>
                </c:pt>
                <c:pt idx="2867">
                  <c:v>205.39240000000001</c:v>
                </c:pt>
                <c:pt idx="2868">
                  <c:v>205.46190000000001</c:v>
                </c:pt>
                <c:pt idx="2869">
                  <c:v>205.52510000000001</c:v>
                </c:pt>
                <c:pt idx="2870">
                  <c:v>205.55670000000001</c:v>
                </c:pt>
                <c:pt idx="2871">
                  <c:v>205.5693</c:v>
                </c:pt>
                <c:pt idx="2872">
                  <c:v>205.55670000000001</c:v>
                </c:pt>
                <c:pt idx="2873">
                  <c:v>205.5377</c:v>
                </c:pt>
                <c:pt idx="2874">
                  <c:v>205.5061</c:v>
                </c:pt>
                <c:pt idx="2875">
                  <c:v>205.4556</c:v>
                </c:pt>
                <c:pt idx="2876">
                  <c:v>205.4051</c:v>
                </c:pt>
                <c:pt idx="2877">
                  <c:v>205.34190000000001</c:v>
                </c:pt>
                <c:pt idx="2878">
                  <c:v>205.285</c:v>
                </c:pt>
                <c:pt idx="2879">
                  <c:v>205.22190000000001</c:v>
                </c:pt>
                <c:pt idx="2880">
                  <c:v>205.15870000000001</c:v>
                </c:pt>
                <c:pt idx="2881">
                  <c:v>205.09549999999999</c:v>
                </c:pt>
                <c:pt idx="2882">
                  <c:v>205.03229999999999</c:v>
                </c:pt>
                <c:pt idx="2883">
                  <c:v>204.97550000000001</c:v>
                </c:pt>
                <c:pt idx="2884">
                  <c:v>204.9376</c:v>
                </c:pt>
                <c:pt idx="2885">
                  <c:v>204.9186</c:v>
                </c:pt>
                <c:pt idx="2886">
                  <c:v>204.91229999999999</c:v>
                </c:pt>
                <c:pt idx="2887">
                  <c:v>204.92500000000001</c:v>
                </c:pt>
                <c:pt idx="2888">
                  <c:v>204.95650000000001</c:v>
                </c:pt>
                <c:pt idx="2889">
                  <c:v>205.00710000000001</c:v>
                </c:pt>
                <c:pt idx="2890">
                  <c:v>205.0829</c:v>
                </c:pt>
                <c:pt idx="2891">
                  <c:v>205.17760000000001</c:v>
                </c:pt>
                <c:pt idx="2892">
                  <c:v>205.2724</c:v>
                </c:pt>
                <c:pt idx="2893">
                  <c:v>205.36080000000001</c:v>
                </c:pt>
                <c:pt idx="2894">
                  <c:v>205.44300000000001</c:v>
                </c:pt>
                <c:pt idx="2895">
                  <c:v>205.51249999999999</c:v>
                </c:pt>
                <c:pt idx="2896">
                  <c:v>205.55670000000001</c:v>
                </c:pt>
                <c:pt idx="2897">
                  <c:v>205.58189999999999</c:v>
                </c:pt>
                <c:pt idx="2898">
                  <c:v>205.5883</c:v>
                </c:pt>
                <c:pt idx="2899">
                  <c:v>205.57560000000001</c:v>
                </c:pt>
                <c:pt idx="2900">
                  <c:v>205.5504</c:v>
                </c:pt>
                <c:pt idx="2901">
                  <c:v>205.51249999999999</c:v>
                </c:pt>
                <c:pt idx="2902">
                  <c:v>205.4556</c:v>
                </c:pt>
                <c:pt idx="2903">
                  <c:v>205.39869999999999</c:v>
                </c:pt>
                <c:pt idx="2904">
                  <c:v>205.34819999999999</c:v>
                </c:pt>
                <c:pt idx="2905">
                  <c:v>205.285</c:v>
                </c:pt>
                <c:pt idx="2906">
                  <c:v>205.21549999999999</c:v>
                </c:pt>
                <c:pt idx="2907">
                  <c:v>205.15870000000001</c:v>
                </c:pt>
                <c:pt idx="2908">
                  <c:v>205.1018</c:v>
                </c:pt>
                <c:pt idx="2909">
                  <c:v>205.04499999999999</c:v>
                </c:pt>
                <c:pt idx="2910">
                  <c:v>205.0008</c:v>
                </c:pt>
                <c:pt idx="2911">
                  <c:v>204.9692</c:v>
                </c:pt>
                <c:pt idx="2912">
                  <c:v>204.95650000000001</c:v>
                </c:pt>
                <c:pt idx="2913">
                  <c:v>204.95650000000001</c:v>
                </c:pt>
                <c:pt idx="2914">
                  <c:v>204.9881</c:v>
                </c:pt>
                <c:pt idx="2915">
                  <c:v>205.03229999999999</c:v>
                </c:pt>
                <c:pt idx="2916">
                  <c:v>205.09549999999999</c:v>
                </c:pt>
                <c:pt idx="2917">
                  <c:v>205.1713</c:v>
                </c:pt>
                <c:pt idx="2918">
                  <c:v>205.2534</c:v>
                </c:pt>
                <c:pt idx="2919">
                  <c:v>205.34190000000001</c:v>
                </c:pt>
                <c:pt idx="2920">
                  <c:v>205.4177</c:v>
                </c:pt>
                <c:pt idx="2921">
                  <c:v>205.4872</c:v>
                </c:pt>
                <c:pt idx="2922">
                  <c:v>205.53139999999999</c:v>
                </c:pt>
                <c:pt idx="2923">
                  <c:v>205.55670000000001</c:v>
                </c:pt>
                <c:pt idx="2924">
                  <c:v>205.5693</c:v>
                </c:pt>
                <c:pt idx="2925">
                  <c:v>205.56299999999999</c:v>
                </c:pt>
                <c:pt idx="2926">
                  <c:v>205.5377</c:v>
                </c:pt>
                <c:pt idx="2927">
                  <c:v>205.5061</c:v>
                </c:pt>
                <c:pt idx="2928">
                  <c:v>205.4556</c:v>
                </c:pt>
                <c:pt idx="2929">
                  <c:v>205.4051</c:v>
                </c:pt>
                <c:pt idx="2930">
                  <c:v>205.34819999999999</c:v>
                </c:pt>
                <c:pt idx="2931">
                  <c:v>205.29130000000001</c:v>
                </c:pt>
                <c:pt idx="2932">
                  <c:v>205.2345</c:v>
                </c:pt>
                <c:pt idx="2933">
                  <c:v>205.16499999999999</c:v>
                </c:pt>
                <c:pt idx="2934">
                  <c:v>205.10810000000001</c:v>
                </c:pt>
                <c:pt idx="2935">
                  <c:v>205.0513</c:v>
                </c:pt>
                <c:pt idx="2936">
                  <c:v>205.0008</c:v>
                </c:pt>
                <c:pt idx="2937">
                  <c:v>204.9692</c:v>
                </c:pt>
                <c:pt idx="2938">
                  <c:v>204.94390000000001</c:v>
                </c:pt>
                <c:pt idx="2939">
                  <c:v>204.94390000000001</c:v>
                </c:pt>
                <c:pt idx="2940">
                  <c:v>204.96289999999999</c:v>
                </c:pt>
                <c:pt idx="2941">
                  <c:v>205.0008</c:v>
                </c:pt>
                <c:pt idx="2942">
                  <c:v>205.0513</c:v>
                </c:pt>
                <c:pt idx="2943">
                  <c:v>205.1208</c:v>
                </c:pt>
                <c:pt idx="2944">
                  <c:v>205.2029</c:v>
                </c:pt>
                <c:pt idx="2945">
                  <c:v>205.285</c:v>
                </c:pt>
                <c:pt idx="2946">
                  <c:v>205.36080000000001</c:v>
                </c:pt>
                <c:pt idx="2947">
                  <c:v>205.43029999999999</c:v>
                </c:pt>
                <c:pt idx="2948">
                  <c:v>205.48089999999999</c:v>
                </c:pt>
                <c:pt idx="2949">
                  <c:v>205.5188</c:v>
                </c:pt>
                <c:pt idx="2950">
                  <c:v>205.54400000000001</c:v>
                </c:pt>
                <c:pt idx="2951">
                  <c:v>205.5504</c:v>
                </c:pt>
                <c:pt idx="2952">
                  <c:v>205.53139999999999</c:v>
                </c:pt>
                <c:pt idx="2953">
                  <c:v>205.5061</c:v>
                </c:pt>
                <c:pt idx="2954">
                  <c:v>205.47450000000001</c:v>
                </c:pt>
                <c:pt idx="2955">
                  <c:v>205.42400000000001</c:v>
                </c:pt>
                <c:pt idx="2956">
                  <c:v>205.37350000000001</c:v>
                </c:pt>
                <c:pt idx="2957">
                  <c:v>205.3229</c:v>
                </c:pt>
                <c:pt idx="2958">
                  <c:v>205.25980000000001</c:v>
                </c:pt>
                <c:pt idx="2959">
                  <c:v>205.2029</c:v>
                </c:pt>
                <c:pt idx="2960">
                  <c:v>205.14599999999999</c:v>
                </c:pt>
                <c:pt idx="2961">
                  <c:v>205.08920000000001</c:v>
                </c:pt>
                <c:pt idx="2962">
                  <c:v>205.04499999999999</c:v>
                </c:pt>
                <c:pt idx="2963">
                  <c:v>205.00710000000001</c:v>
                </c:pt>
                <c:pt idx="2964">
                  <c:v>204.9881</c:v>
                </c:pt>
                <c:pt idx="2965">
                  <c:v>204.97550000000001</c:v>
                </c:pt>
                <c:pt idx="2966">
                  <c:v>204.9881</c:v>
                </c:pt>
                <c:pt idx="2967">
                  <c:v>205.01339999999999</c:v>
                </c:pt>
                <c:pt idx="2968">
                  <c:v>205.0702</c:v>
                </c:pt>
                <c:pt idx="2969">
                  <c:v>205.13339999999999</c:v>
                </c:pt>
                <c:pt idx="2970">
                  <c:v>205.20920000000001</c:v>
                </c:pt>
                <c:pt idx="2971">
                  <c:v>205.285</c:v>
                </c:pt>
                <c:pt idx="2972">
                  <c:v>205.36080000000001</c:v>
                </c:pt>
                <c:pt idx="2973">
                  <c:v>205.43029999999999</c:v>
                </c:pt>
                <c:pt idx="2974">
                  <c:v>205.4872</c:v>
                </c:pt>
                <c:pt idx="2975">
                  <c:v>205.53139999999999</c:v>
                </c:pt>
                <c:pt idx="2976">
                  <c:v>205.55670000000001</c:v>
                </c:pt>
                <c:pt idx="2977">
                  <c:v>205.5693</c:v>
                </c:pt>
                <c:pt idx="2978">
                  <c:v>205.55670000000001</c:v>
                </c:pt>
                <c:pt idx="2979">
                  <c:v>205.5377</c:v>
                </c:pt>
                <c:pt idx="2980">
                  <c:v>205.51249999999999</c:v>
                </c:pt>
                <c:pt idx="2981">
                  <c:v>205.4682</c:v>
                </c:pt>
                <c:pt idx="2982">
                  <c:v>205.42400000000001</c:v>
                </c:pt>
                <c:pt idx="2983">
                  <c:v>205.37350000000001</c:v>
                </c:pt>
                <c:pt idx="2984">
                  <c:v>205.31659999999999</c:v>
                </c:pt>
                <c:pt idx="2985">
                  <c:v>205.25980000000001</c:v>
                </c:pt>
                <c:pt idx="2986">
                  <c:v>205.2029</c:v>
                </c:pt>
                <c:pt idx="2987">
                  <c:v>205.15870000000001</c:v>
                </c:pt>
                <c:pt idx="2988">
                  <c:v>205.10810000000001</c:v>
                </c:pt>
                <c:pt idx="2989">
                  <c:v>205.07660000000001</c:v>
                </c:pt>
                <c:pt idx="2990">
                  <c:v>205.05760000000001</c:v>
                </c:pt>
                <c:pt idx="2991">
                  <c:v>205.04499999999999</c:v>
                </c:pt>
                <c:pt idx="2992">
                  <c:v>205.0513</c:v>
                </c:pt>
                <c:pt idx="2993">
                  <c:v>205.0829</c:v>
                </c:pt>
                <c:pt idx="2994">
                  <c:v>205.1208</c:v>
                </c:pt>
                <c:pt idx="2995">
                  <c:v>205.1713</c:v>
                </c:pt>
                <c:pt idx="2996">
                  <c:v>205.2345</c:v>
                </c:pt>
                <c:pt idx="2997">
                  <c:v>205.29769999999999</c:v>
                </c:pt>
                <c:pt idx="2998">
                  <c:v>205.36080000000001</c:v>
                </c:pt>
                <c:pt idx="2999">
                  <c:v>205.4177</c:v>
                </c:pt>
                <c:pt idx="3000">
                  <c:v>205.47450000000001</c:v>
                </c:pt>
                <c:pt idx="3001">
                  <c:v>205.5061</c:v>
                </c:pt>
                <c:pt idx="3002">
                  <c:v>205.52510000000001</c:v>
                </c:pt>
                <c:pt idx="3003">
                  <c:v>205.53139999999999</c:v>
                </c:pt>
                <c:pt idx="3004">
                  <c:v>205.52510000000001</c:v>
                </c:pt>
                <c:pt idx="3005">
                  <c:v>205.5061</c:v>
                </c:pt>
                <c:pt idx="3006">
                  <c:v>205.47450000000001</c:v>
                </c:pt>
                <c:pt idx="3007">
                  <c:v>205.4366</c:v>
                </c:pt>
                <c:pt idx="3008">
                  <c:v>205.3861</c:v>
                </c:pt>
                <c:pt idx="3009">
                  <c:v>205.32929999999999</c:v>
                </c:pt>
                <c:pt idx="3010">
                  <c:v>205.27869999999999</c:v>
                </c:pt>
                <c:pt idx="3011">
                  <c:v>205.22819999999999</c:v>
                </c:pt>
                <c:pt idx="3012">
                  <c:v>205.17760000000001</c:v>
                </c:pt>
                <c:pt idx="3013">
                  <c:v>205.12710000000001</c:v>
                </c:pt>
                <c:pt idx="3014">
                  <c:v>205.08920000000001</c:v>
                </c:pt>
                <c:pt idx="3015">
                  <c:v>205.05760000000001</c:v>
                </c:pt>
                <c:pt idx="3016">
                  <c:v>205.02600000000001</c:v>
                </c:pt>
                <c:pt idx="3017">
                  <c:v>205.01339999999999</c:v>
                </c:pt>
                <c:pt idx="3018">
                  <c:v>205.0197</c:v>
                </c:pt>
                <c:pt idx="3019">
                  <c:v>205.03870000000001</c:v>
                </c:pt>
                <c:pt idx="3020">
                  <c:v>205.07660000000001</c:v>
                </c:pt>
                <c:pt idx="3021">
                  <c:v>205.1208</c:v>
                </c:pt>
                <c:pt idx="3022">
                  <c:v>205.17760000000001</c:v>
                </c:pt>
                <c:pt idx="3023">
                  <c:v>205.2345</c:v>
                </c:pt>
                <c:pt idx="3024">
                  <c:v>205.29769999999999</c:v>
                </c:pt>
                <c:pt idx="3025">
                  <c:v>205.3545</c:v>
                </c:pt>
                <c:pt idx="3026">
                  <c:v>205.41139999999999</c:v>
                </c:pt>
                <c:pt idx="3027">
                  <c:v>205.44300000000001</c:v>
                </c:pt>
                <c:pt idx="3028">
                  <c:v>205.4682</c:v>
                </c:pt>
                <c:pt idx="3029">
                  <c:v>205.49350000000001</c:v>
                </c:pt>
                <c:pt idx="3030">
                  <c:v>205.4872</c:v>
                </c:pt>
                <c:pt idx="3031">
                  <c:v>205.4682</c:v>
                </c:pt>
                <c:pt idx="3032">
                  <c:v>205.44929999999999</c:v>
                </c:pt>
                <c:pt idx="3033">
                  <c:v>205.4177</c:v>
                </c:pt>
                <c:pt idx="3034">
                  <c:v>205.37979999999999</c:v>
                </c:pt>
                <c:pt idx="3035">
                  <c:v>205.32929999999999</c:v>
                </c:pt>
                <c:pt idx="3036">
                  <c:v>205.285</c:v>
                </c:pt>
                <c:pt idx="3037">
                  <c:v>205.24080000000001</c:v>
                </c:pt>
                <c:pt idx="3038">
                  <c:v>205.19659999999999</c:v>
                </c:pt>
                <c:pt idx="3039">
                  <c:v>205.15870000000001</c:v>
                </c:pt>
                <c:pt idx="3040">
                  <c:v>205.11449999999999</c:v>
                </c:pt>
                <c:pt idx="3041">
                  <c:v>205.0829</c:v>
                </c:pt>
                <c:pt idx="3042">
                  <c:v>205.06389999999999</c:v>
                </c:pt>
                <c:pt idx="3043">
                  <c:v>205.05760000000001</c:v>
                </c:pt>
                <c:pt idx="3044">
                  <c:v>205.06389999999999</c:v>
                </c:pt>
                <c:pt idx="3045">
                  <c:v>205.0829</c:v>
                </c:pt>
                <c:pt idx="3046">
                  <c:v>205.11449999999999</c:v>
                </c:pt>
                <c:pt idx="3047">
                  <c:v>205.1524</c:v>
                </c:pt>
                <c:pt idx="3048">
                  <c:v>205.2029</c:v>
                </c:pt>
                <c:pt idx="3049">
                  <c:v>205.25980000000001</c:v>
                </c:pt>
                <c:pt idx="3050">
                  <c:v>205.3229</c:v>
                </c:pt>
                <c:pt idx="3051">
                  <c:v>205.37350000000001</c:v>
                </c:pt>
                <c:pt idx="3052">
                  <c:v>205.42400000000001</c:v>
                </c:pt>
                <c:pt idx="3053">
                  <c:v>205.46190000000001</c:v>
                </c:pt>
                <c:pt idx="3054">
                  <c:v>205.48089999999999</c:v>
                </c:pt>
                <c:pt idx="3055">
                  <c:v>205.49350000000001</c:v>
                </c:pt>
                <c:pt idx="3056">
                  <c:v>205.49350000000001</c:v>
                </c:pt>
                <c:pt idx="3057">
                  <c:v>205.48089999999999</c:v>
                </c:pt>
                <c:pt idx="3058">
                  <c:v>205.46190000000001</c:v>
                </c:pt>
                <c:pt idx="3059">
                  <c:v>205.43029999999999</c:v>
                </c:pt>
                <c:pt idx="3060">
                  <c:v>205.39869999999999</c:v>
                </c:pt>
                <c:pt idx="3061">
                  <c:v>205.3545</c:v>
                </c:pt>
                <c:pt idx="3062">
                  <c:v>205.304</c:v>
                </c:pt>
                <c:pt idx="3063">
                  <c:v>205.25980000000001</c:v>
                </c:pt>
                <c:pt idx="3064">
                  <c:v>205.22819999999999</c:v>
                </c:pt>
                <c:pt idx="3065">
                  <c:v>205.184</c:v>
                </c:pt>
                <c:pt idx="3066">
                  <c:v>205.14599999999999</c:v>
                </c:pt>
                <c:pt idx="3067">
                  <c:v>205.11449999999999</c:v>
                </c:pt>
                <c:pt idx="3068">
                  <c:v>205.09549999999999</c:v>
                </c:pt>
                <c:pt idx="3069">
                  <c:v>205.0829</c:v>
                </c:pt>
                <c:pt idx="3070">
                  <c:v>205.0829</c:v>
                </c:pt>
                <c:pt idx="3071">
                  <c:v>205.09549999999999</c:v>
                </c:pt>
                <c:pt idx="3072">
                  <c:v>205.1208</c:v>
                </c:pt>
                <c:pt idx="3073">
                  <c:v>205.15870000000001</c:v>
                </c:pt>
                <c:pt idx="3074">
                  <c:v>205.19659999999999</c:v>
                </c:pt>
                <c:pt idx="3075">
                  <c:v>205.24709999999999</c:v>
                </c:pt>
                <c:pt idx="3076">
                  <c:v>205.29130000000001</c:v>
                </c:pt>
                <c:pt idx="3077">
                  <c:v>205.3356</c:v>
                </c:pt>
                <c:pt idx="3078">
                  <c:v>205.37979999999999</c:v>
                </c:pt>
                <c:pt idx="3079">
                  <c:v>205.4177</c:v>
                </c:pt>
                <c:pt idx="3080">
                  <c:v>205.44300000000001</c:v>
                </c:pt>
                <c:pt idx="3081">
                  <c:v>205.4556</c:v>
                </c:pt>
                <c:pt idx="3082">
                  <c:v>205.44929999999999</c:v>
                </c:pt>
                <c:pt idx="3083">
                  <c:v>205.4366</c:v>
                </c:pt>
                <c:pt idx="3084">
                  <c:v>205.42400000000001</c:v>
                </c:pt>
                <c:pt idx="3085">
                  <c:v>205.4051</c:v>
                </c:pt>
                <c:pt idx="3086">
                  <c:v>205.37350000000001</c:v>
                </c:pt>
                <c:pt idx="3087">
                  <c:v>205.34190000000001</c:v>
                </c:pt>
                <c:pt idx="3088">
                  <c:v>205.304</c:v>
                </c:pt>
                <c:pt idx="3089">
                  <c:v>205.26609999999999</c:v>
                </c:pt>
                <c:pt idx="3090">
                  <c:v>205.22819999999999</c:v>
                </c:pt>
                <c:pt idx="3091">
                  <c:v>205.19030000000001</c:v>
                </c:pt>
                <c:pt idx="3092">
                  <c:v>205.15870000000001</c:v>
                </c:pt>
                <c:pt idx="3093">
                  <c:v>205.13339999999999</c:v>
                </c:pt>
                <c:pt idx="3094">
                  <c:v>205.10810000000001</c:v>
                </c:pt>
                <c:pt idx="3095">
                  <c:v>205.08920000000001</c:v>
                </c:pt>
                <c:pt idx="3096">
                  <c:v>205.09549999999999</c:v>
                </c:pt>
                <c:pt idx="3097">
                  <c:v>205.10810000000001</c:v>
                </c:pt>
                <c:pt idx="3098">
                  <c:v>205.13339999999999</c:v>
                </c:pt>
                <c:pt idx="3099">
                  <c:v>205.1713</c:v>
                </c:pt>
                <c:pt idx="3100">
                  <c:v>205.22190000000001</c:v>
                </c:pt>
                <c:pt idx="3101">
                  <c:v>205.2724</c:v>
                </c:pt>
                <c:pt idx="3102">
                  <c:v>205.32929999999999</c:v>
                </c:pt>
                <c:pt idx="3103">
                  <c:v>205.37979999999999</c:v>
                </c:pt>
                <c:pt idx="3104">
                  <c:v>205.43029999999999</c:v>
                </c:pt>
                <c:pt idx="3105">
                  <c:v>205.46190000000001</c:v>
                </c:pt>
                <c:pt idx="3106">
                  <c:v>205.4872</c:v>
                </c:pt>
                <c:pt idx="3107">
                  <c:v>205.49979999999999</c:v>
                </c:pt>
                <c:pt idx="3108">
                  <c:v>205.5061</c:v>
                </c:pt>
                <c:pt idx="3109">
                  <c:v>205.49350000000001</c:v>
                </c:pt>
                <c:pt idx="3110">
                  <c:v>205.4682</c:v>
                </c:pt>
                <c:pt idx="3111">
                  <c:v>205.44300000000001</c:v>
                </c:pt>
                <c:pt idx="3112">
                  <c:v>205.41139999999999</c:v>
                </c:pt>
                <c:pt idx="3113">
                  <c:v>205.3672</c:v>
                </c:pt>
                <c:pt idx="3114">
                  <c:v>205.32929999999999</c:v>
                </c:pt>
                <c:pt idx="3115">
                  <c:v>205.29130000000001</c:v>
                </c:pt>
                <c:pt idx="3116">
                  <c:v>205.2534</c:v>
                </c:pt>
                <c:pt idx="3117">
                  <c:v>205.21549999999999</c:v>
                </c:pt>
                <c:pt idx="3118">
                  <c:v>205.17760000000001</c:v>
                </c:pt>
                <c:pt idx="3119">
                  <c:v>205.1524</c:v>
                </c:pt>
                <c:pt idx="3120">
                  <c:v>205.13339999999999</c:v>
                </c:pt>
                <c:pt idx="3121">
                  <c:v>205.1208</c:v>
                </c:pt>
                <c:pt idx="3122">
                  <c:v>205.1208</c:v>
                </c:pt>
                <c:pt idx="3123">
                  <c:v>205.12710000000001</c:v>
                </c:pt>
                <c:pt idx="3124">
                  <c:v>205.14599999999999</c:v>
                </c:pt>
                <c:pt idx="3125">
                  <c:v>205.184</c:v>
                </c:pt>
                <c:pt idx="3126">
                  <c:v>205.22190000000001</c:v>
                </c:pt>
                <c:pt idx="3127">
                  <c:v>205.2724</c:v>
                </c:pt>
                <c:pt idx="3128">
                  <c:v>205.31659999999999</c:v>
                </c:pt>
                <c:pt idx="3129">
                  <c:v>205.37350000000001</c:v>
                </c:pt>
                <c:pt idx="3130">
                  <c:v>205.41139999999999</c:v>
                </c:pt>
                <c:pt idx="3131">
                  <c:v>205.44929999999999</c:v>
                </c:pt>
                <c:pt idx="3132">
                  <c:v>205.47450000000001</c:v>
                </c:pt>
                <c:pt idx="3133">
                  <c:v>205.4872</c:v>
                </c:pt>
                <c:pt idx="3134">
                  <c:v>205.48089999999999</c:v>
                </c:pt>
                <c:pt idx="3135">
                  <c:v>205.47450000000001</c:v>
                </c:pt>
                <c:pt idx="3136">
                  <c:v>205.4556</c:v>
                </c:pt>
                <c:pt idx="3137">
                  <c:v>205.42400000000001</c:v>
                </c:pt>
                <c:pt idx="3138">
                  <c:v>205.39240000000001</c:v>
                </c:pt>
                <c:pt idx="3139">
                  <c:v>205.36080000000001</c:v>
                </c:pt>
                <c:pt idx="3140">
                  <c:v>205.31659999999999</c:v>
                </c:pt>
                <c:pt idx="3141">
                  <c:v>205.2724</c:v>
                </c:pt>
                <c:pt idx="3142">
                  <c:v>205.22819999999999</c:v>
                </c:pt>
                <c:pt idx="3143">
                  <c:v>205.19659999999999</c:v>
                </c:pt>
                <c:pt idx="3144">
                  <c:v>205.15870000000001</c:v>
                </c:pt>
                <c:pt idx="3145">
                  <c:v>205.12710000000001</c:v>
                </c:pt>
                <c:pt idx="3146">
                  <c:v>205.10810000000001</c:v>
                </c:pt>
                <c:pt idx="3147">
                  <c:v>205.1018</c:v>
                </c:pt>
                <c:pt idx="3148">
                  <c:v>205.09549999999999</c:v>
                </c:pt>
                <c:pt idx="3149">
                  <c:v>205.11449999999999</c:v>
                </c:pt>
                <c:pt idx="3150">
                  <c:v>205.13339999999999</c:v>
                </c:pt>
                <c:pt idx="3151">
                  <c:v>205.17760000000001</c:v>
                </c:pt>
                <c:pt idx="3152">
                  <c:v>205.22190000000001</c:v>
                </c:pt>
                <c:pt idx="3153">
                  <c:v>205.26609999999999</c:v>
                </c:pt>
                <c:pt idx="3154">
                  <c:v>205.31030000000001</c:v>
                </c:pt>
                <c:pt idx="3155">
                  <c:v>205.3545</c:v>
                </c:pt>
                <c:pt idx="3156">
                  <c:v>205.39240000000001</c:v>
                </c:pt>
                <c:pt idx="3157">
                  <c:v>205.42400000000001</c:v>
                </c:pt>
                <c:pt idx="3158">
                  <c:v>205.44300000000001</c:v>
                </c:pt>
                <c:pt idx="3159">
                  <c:v>205.4556</c:v>
                </c:pt>
                <c:pt idx="3160">
                  <c:v>205.4556</c:v>
                </c:pt>
                <c:pt idx="3161">
                  <c:v>205.44929999999999</c:v>
                </c:pt>
                <c:pt idx="3162">
                  <c:v>205.4366</c:v>
                </c:pt>
                <c:pt idx="3163">
                  <c:v>205.41139999999999</c:v>
                </c:pt>
                <c:pt idx="3164">
                  <c:v>205.3861</c:v>
                </c:pt>
                <c:pt idx="3165">
                  <c:v>205.34819999999999</c:v>
                </c:pt>
                <c:pt idx="3166">
                  <c:v>205.31030000000001</c:v>
                </c:pt>
                <c:pt idx="3167">
                  <c:v>205.27869999999999</c:v>
                </c:pt>
                <c:pt idx="3168">
                  <c:v>205.24080000000001</c:v>
                </c:pt>
                <c:pt idx="3169">
                  <c:v>205.2029</c:v>
                </c:pt>
                <c:pt idx="3170">
                  <c:v>205.1713</c:v>
                </c:pt>
                <c:pt idx="3171">
                  <c:v>205.14599999999999</c:v>
                </c:pt>
                <c:pt idx="3172">
                  <c:v>205.12710000000001</c:v>
                </c:pt>
                <c:pt idx="3173">
                  <c:v>205.1208</c:v>
                </c:pt>
                <c:pt idx="3174">
                  <c:v>205.11449999999999</c:v>
                </c:pt>
                <c:pt idx="3175">
                  <c:v>205.13339999999999</c:v>
                </c:pt>
                <c:pt idx="3176">
                  <c:v>205.1524</c:v>
                </c:pt>
                <c:pt idx="3177">
                  <c:v>205.17760000000001</c:v>
                </c:pt>
                <c:pt idx="3178">
                  <c:v>205.21549999999999</c:v>
                </c:pt>
                <c:pt idx="3179">
                  <c:v>205.25980000000001</c:v>
                </c:pt>
                <c:pt idx="3180">
                  <c:v>205.304</c:v>
                </c:pt>
                <c:pt idx="3181">
                  <c:v>205.34819999999999</c:v>
                </c:pt>
                <c:pt idx="3182">
                  <c:v>205.37350000000001</c:v>
                </c:pt>
                <c:pt idx="3183">
                  <c:v>205.4051</c:v>
                </c:pt>
                <c:pt idx="3184">
                  <c:v>205.43029999999999</c:v>
                </c:pt>
                <c:pt idx="3185">
                  <c:v>205.4366</c:v>
                </c:pt>
                <c:pt idx="3186">
                  <c:v>205.4366</c:v>
                </c:pt>
                <c:pt idx="3187">
                  <c:v>205.4366</c:v>
                </c:pt>
                <c:pt idx="3188">
                  <c:v>205.4177</c:v>
                </c:pt>
                <c:pt idx="3189">
                  <c:v>205.39240000000001</c:v>
                </c:pt>
                <c:pt idx="3190">
                  <c:v>205.3672</c:v>
                </c:pt>
                <c:pt idx="3191">
                  <c:v>205.34190000000001</c:v>
                </c:pt>
                <c:pt idx="3192">
                  <c:v>205.304</c:v>
                </c:pt>
                <c:pt idx="3193">
                  <c:v>205.2724</c:v>
                </c:pt>
                <c:pt idx="3194">
                  <c:v>205.24080000000001</c:v>
                </c:pt>
                <c:pt idx="3195">
                  <c:v>205.20920000000001</c:v>
                </c:pt>
                <c:pt idx="3196">
                  <c:v>205.17760000000001</c:v>
                </c:pt>
                <c:pt idx="3197">
                  <c:v>205.1524</c:v>
                </c:pt>
                <c:pt idx="3198">
                  <c:v>205.1397</c:v>
                </c:pt>
                <c:pt idx="3199">
                  <c:v>205.13339999999999</c:v>
                </c:pt>
                <c:pt idx="3200">
                  <c:v>205.1397</c:v>
                </c:pt>
                <c:pt idx="3201">
                  <c:v>205.1524</c:v>
                </c:pt>
                <c:pt idx="3202">
                  <c:v>205.1713</c:v>
                </c:pt>
                <c:pt idx="3203">
                  <c:v>205.20920000000001</c:v>
                </c:pt>
                <c:pt idx="3204">
                  <c:v>205.2534</c:v>
                </c:pt>
                <c:pt idx="3205">
                  <c:v>205.29130000000001</c:v>
                </c:pt>
                <c:pt idx="3206">
                  <c:v>205.32929999999999</c:v>
                </c:pt>
                <c:pt idx="3207">
                  <c:v>205.3672</c:v>
                </c:pt>
                <c:pt idx="3208">
                  <c:v>205.4051</c:v>
                </c:pt>
                <c:pt idx="3209">
                  <c:v>205.43029999999999</c:v>
                </c:pt>
                <c:pt idx="3210">
                  <c:v>205.4556</c:v>
                </c:pt>
                <c:pt idx="3211">
                  <c:v>205.46190000000001</c:v>
                </c:pt>
                <c:pt idx="3212">
                  <c:v>205.4682</c:v>
                </c:pt>
                <c:pt idx="3213">
                  <c:v>205.46190000000001</c:v>
                </c:pt>
                <c:pt idx="3214">
                  <c:v>205.4556</c:v>
                </c:pt>
                <c:pt idx="3215">
                  <c:v>205.4366</c:v>
                </c:pt>
                <c:pt idx="3216">
                  <c:v>205.4177</c:v>
                </c:pt>
                <c:pt idx="3217">
                  <c:v>205.3861</c:v>
                </c:pt>
                <c:pt idx="3218">
                  <c:v>205.34819999999999</c:v>
                </c:pt>
                <c:pt idx="3219">
                  <c:v>205.3229</c:v>
                </c:pt>
                <c:pt idx="3220">
                  <c:v>205.285</c:v>
                </c:pt>
                <c:pt idx="3221">
                  <c:v>205.2534</c:v>
                </c:pt>
                <c:pt idx="3222">
                  <c:v>205.22819999999999</c:v>
                </c:pt>
                <c:pt idx="3223">
                  <c:v>205.2029</c:v>
                </c:pt>
                <c:pt idx="3224">
                  <c:v>205.19030000000001</c:v>
                </c:pt>
                <c:pt idx="3225">
                  <c:v>205.17760000000001</c:v>
                </c:pt>
                <c:pt idx="3226">
                  <c:v>205.184</c:v>
                </c:pt>
                <c:pt idx="3227">
                  <c:v>205.19030000000001</c:v>
                </c:pt>
                <c:pt idx="3228">
                  <c:v>205.20920000000001</c:v>
                </c:pt>
                <c:pt idx="3229">
                  <c:v>205.24080000000001</c:v>
                </c:pt>
                <c:pt idx="3230">
                  <c:v>205.2724</c:v>
                </c:pt>
                <c:pt idx="3231">
                  <c:v>205.31030000000001</c:v>
                </c:pt>
                <c:pt idx="3232">
                  <c:v>205.34190000000001</c:v>
                </c:pt>
                <c:pt idx="3233">
                  <c:v>205.37350000000001</c:v>
                </c:pt>
                <c:pt idx="3234">
                  <c:v>205.4051</c:v>
                </c:pt>
                <c:pt idx="3235">
                  <c:v>205.43029999999999</c:v>
                </c:pt>
                <c:pt idx="3236">
                  <c:v>205.4556</c:v>
                </c:pt>
                <c:pt idx="3237">
                  <c:v>205.4682</c:v>
                </c:pt>
                <c:pt idx="3238">
                  <c:v>205.47450000000001</c:v>
                </c:pt>
                <c:pt idx="3239">
                  <c:v>205.4682</c:v>
                </c:pt>
                <c:pt idx="3240">
                  <c:v>205.4556</c:v>
                </c:pt>
                <c:pt idx="3241">
                  <c:v>205.44300000000001</c:v>
                </c:pt>
                <c:pt idx="3242">
                  <c:v>205.4177</c:v>
                </c:pt>
                <c:pt idx="3243">
                  <c:v>205.39869999999999</c:v>
                </c:pt>
                <c:pt idx="3244">
                  <c:v>205.37350000000001</c:v>
                </c:pt>
                <c:pt idx="3245">
                  <c:v>205.34190000000001</c:v>
                </c:pt>
                <c:pt idx="3246">
                  <c:v>205.31659999999999</c:v>
                </c:pt>
                <c:pt idx="3247">
                  <c:v>205.29130000000001</c:v>
                </c:pt>
                <c:pt idx="3248">
                  <c:v>205.2724</c:v>
                </c:pt>
                <c:pt idx="3249">
                  <c:v>205.24709999999999</c:v>
                </c:pt>
                <c:pt idx="3250">
                  <c:v>205.24709999999999</c:v>
                </c:pt>
                <c:pt idx="3251">
                  <c:v>205.24080000000001</c:v>
                </c:pt>
                <c:pt idx="3252">
                  <c:v>205.24080000000001</c:v>
                </c:pt>
                <c:pt idx="3253">
                  <c:v>205.2534</c:v>
                </c:pt>
                <c:pt idx="3254">
                  <c:v>205.2724</c:v>
                </c:pt>
                <c:pt idx="3255">
                  <c:v>205.29769999999999</c:v>
                </c:pt>
                <c:pt idx="3256">
                  <c:v>205.3229</c:v>
                </c:pt>
                <c:pt idx="3257">
                  <c:v>205.3545</c:v>
                </c:pt>
                <c:pt idx="3258">
                  <c:v>205.3861</c:v>
                </c:pt>
                <c:pt idx="3259">
                  <c:v>205.4177</c:v>
                </c:pt>
                <c:pt idx="3260">
                  <c:v>205.44300000000001</c:v>
                </c:pt>
                <c:pt idx="3261">
                  <c:v>205.4682</c:v>
                </c:pt>
                <c:pt idx="3262">
                  <c:v>205.4872</c:v>
                </c:pt>
                <c:pt idx="3263">
                  <c:v>205.49350000000001</c:v>
                </c:pt>
                <c:pt idx="3264">
                  <c:v>205.49979999999999</c:v>
                </c:pt>
                <c:pt idx="3265">
                  <c:v>205.49350000000001</c:v>
                </c:pt>
                <c:pt idx="3266">
                  <c:v>205.48089999999999</c:v>
                </c:pt>
                <c:pt idx="3267">
                  <c:v>205.4682</c:v>
                </c:pt>
                <c:pt idx="3268">
                  <c:v>205.44300000000001</c:v>
                </c:pt>
                <c:pt idx="3269">
                  <c:v>205.42400000000001</c:v>
                </c:pt>
                <c:pt idx="3270">
                  <c:v>205.39240000000001</c:v>
                </c:pt>
                <c:pt idx="3271">
                  <c:v>205.3672</c:v>
                </c:pt>
                <c:pt idx="3272">
                  <c:v>205.3356</c:v>
                </c:pt>
                <c:pt idx="3273">
                  <c:v>205.3229</c:v>
                </c:pt>
                <c:pt idx="3274">
                  <c:v>205.29769999999999</c:v>
                </c:pt>
                <c:pt idx="3275">
                  <c:v>205.27869999999999</c:v>
                </c:pt>
                <c:pt idx="3276">
                  <c:v>205.26609999999999</c:v>
                </c:pt>
                <c:pt idx="3277">
                  <c:v>205.25980000000001</c:v>
                </c:pt>
                <c:pt idx="3278">
                  <c:v>205.26609999999999</c:v>
                </c:pt>
                <c:pt idx="3279">
                  <c:v>205.2724</c:v>
                </c:pt>
                <c:pt idx="3280">
                  <c:v>205.29130000000001</c:v>
                </c:pt>
                <c:pt idx="3281">
                  <c:v>205.304</c:v>
                </c:pt>
                <c:pt idx="3282">
                  <c:v>205.32929999999999</c:v>
                </c:pt>
                <c:pt idx="3283">
                  <c:v>205.3545</c:v>
                </c:pt>
                <c:pt idx="3284">
                  <c:v>205.37979999999999</c:v>
                </c:pt>
                <c:pt idx="3285">
                  <c:v>205.41139999999999</c:v>
                </c:pt>
                <c:pt idx="3286">
                  <c:v>205.43029999999999</c:v>
                </c:pt>
                <c:pt idx="3287">
                  <c:v>205.44929999999999</c:v>
                </c:pt>
                <c:pt idx="3288">
                  <c:v>205.4682</c:v>
                </c:pt>
                <c:pt idx="3289">
                  <c:v>205.4682</c:v>
                </c:pt>
                <c:pt idx="3290">
                  <c:v>205.4682</c:v>
                </c:pt>
                <c:pt idx="3291">
                  <c:v>205.4556</c:v>
                </c:pt>
                <c:pt idx="3292">
                  <c:v>205.44300000000001</c:v>
                </c:pt>
                <c:pt idx="3293">
                  <c:v>205.4177</c:v>
                </c:pt>
                <c:pt idx="3294">
                  <c:v>205.39869999999999</c:v>
                </c:pt>
                <c:pt idx="3295">
                  <c:v>205.37350000000001</c:v>
                </c:pt>
                <c:pt idx="3296">
                  <c:v>205.34190000000001</c:v>
                </c:pt>
                <c:pt idx="3297">
                  <c:v>205.31659999999999</c:v>
                </c:pt>
                <c:pt idx="3298">
                  <c:v>205.29130000000001</c:v>
                </c:pt>
                <c:pt idx="3299">
                  <c:v>205.26609999999999</c:v>
                </c:pt>
                <c:pt idx="3300">
                  <c:v>205.24709999999999</c:v>
                </c:pt>
                <c:pt idx="3301">
                  <c:v>205.2345</c:v>
                </c:pt>
                <c:pt idx="3302">
                  <c:v>205.22819999999999</c:v>
                </c:pt>
                <c:pt idx="3303">
                  <c:v>205.22190000000001</c:v>
                </c:pt>
                <c:pt idx="3304">
                  <c:v>205.22190000000001</c:v>
                </c:pt>
                <c:pt idx="3305">
                  <c:v>205.22819999999999</c:v>
                </c:pt>
                <c:pt idx="3306">
                  <c:v>205.24080000000001</c:v>
                </c:pt>
                <c:pt idx="3307">
                  <c:v>205.26609999999999</c:v>
                </c:pt>
                <c:pt idx="3308">
                  <c:v>205.29130000000001</c:v>
                </c:pt>
                <c:pt idx="3309">
                  <c:v>205.31659999999999</c:v>
                </c:pt>
                <c:pt idx="3310">
                  <c:v>205.34190000000001</c:v>
                </c:pt>
                <c:pt idx="3311">
                  <c:v>205.3672</c:v>
                </c:pt>
                <c:pt idx="3312">
                  <c:v>205.3861</c:v>
                </c:pt>
                <c:pt idx="3313">
                  <c:v>205.4051</c:v>
                </c:pt>
                <c:pt idx="3314">
                  <c:v>205.4177</c:v>
                </c:pt>
                <c:pt idx="3315">
                  <c:v>205.42400000000001</c:v>
                </c:pt>
                <c:pt idx="3316">
                  <c:v>205.42400000000001</c:v>
                </c:pt>
                <c:pt idx="3317">
                  <c:v>205.4177</c:v>
                </c:pt>
                <c:pt idx="3318">
                  <c:v>205.4051</c:v>
                </c:pt>
                <c:pt idx="3319">
                  <c:v>205.39240000000001</c:v>
                </c:pt>
                <c:pt idx="3320">
                  <c:v>205.37350000000001</c:v>
                </c:pt>
                <c:pt idx="3321">
                  <c:v>205.34819999999999</c:v>
                </c:pt>
                <c:pt idx="3322">
                  <c:v>205.32929999999999</c:v>
                </c:pt>
                <c:pt idx="3323">
                  <c:v>205.304</c:v>
                </c:pt>
                <c:pt idx="3324">
                  <c:v>205.285</c:v>
                </c:pt>
                <c:pt idx="3325">
                  <c:v>205.2724</c:v>
                </c:pt>
                <c:pt idx="3326">
                  <c:v>205.2534</c:v>
                </c:pt>
                <c:pt idx="3327">
                  <c:v>205.2345</c:v>
                </c:pt>
                <c:pt idx="3328">
                  <c:v>205.22190000000001</c:v>
                </c:pt>
                <c:pt idx="3329">
                  <c:v>205.22190000000001</c:v>
                </c:pt>
                <c:pt idx="3330">
                  <c:v>205.22819999999999</c:v>
                </c:pt>
                <c:pt idx="3331">
                  <c:v>205.2345</c:v>
                </c:pt>
                <c:pt idx="3332">
                  <c:v>205.24709999999999</c:v>
                </c:pt>
                <c:pt idx="3333">
                  <c:v>205.26609999999999</c:v>
                </c:pt>
                <c:pt idx="3334">
                  <c:v>205.29130000000001</c:v>
                </c:pt>
                <c:pt idx="3335">
                  <c:v>205.31030000000001</c:v>
                </c:pt>
                <c:pt idx="3336">
                  <c:v>205.34190000000001</c:v>
                </c:pt>
                <c:pt idx="3337">
                  <c:v>205.3672</c:v>
                </c:pt>
                <c:pt idx="3338">
                  <c:v>205.37979999999999</c:v>
                </c:pt>
                <c:pt idx="3339">
                  <c:v>205.4051</c:v>
                </c:pt>
                <c:pt idx="3340">
                  <c:v>205.4177</c:v>
                </c:pt>
                <c:pt idx="3341">
                  <c:v>205.4177</c:v>
                </c:pt>
                <c:pt idx="3342">
                  <c:v>205.4177</c:v>
                </c:pt>
                <c:pt idx="3343">
                  <c:v>205.4051</c:v>
                </c:pt>
                <c:pt idx="3344">
                  <c:v>205.39869999999999</c:v>
                </c:pt>
                <c:pt idx="3345">
                  <c:v>205.37979999999999</c:v>
                </c:pt>
                <c:pt idx="3346">
                  <c:v>205.36080000000001</c:v>
                </c:pt>
                <c:pt idx="3347">
                  <c:v>205.34190000000001</c:v>
                </c:pt>
                <c:pt idx="3348">
                  <c:v>205.3229</c:v>
                </c:pt>
                <c:pt idx="3349">
                  <c:v>205.31030000000001</c:v>
                </c:pt>
                <c:pt idx="3350">
                  <c:v>205.29769999999999</c:v>
                </c:pt>
                <c:pt idx="3351">
                  <c:v>205.285</c:v>
                </c:pt>
                <c:pt idx="3352">
                  <c:v>205.26609999999999</c:v>
                </c:pt>
                <c:pt idx="3353">
                  <c:v>205.25980000000001</c:v>
                </c:pt>
                <c:pt idx="3354">
                  <c:v>205.2534</c:v>
                </c:pt>
                <c:pt idx="3355">
                  <c:v>205.24709999999999</c:v>
                </c:pt>
                <c:pt idx="3356">
                  <c:v>205.2534</c:v>
                </c:pt>
                <c:pt idx="3357">
                  <c:v>205.26609999999999</c:v>
                </c:pt>
                <c:pt idx="3358">
                  <c:v>205.27869999999999</c:v>
                </c:pt>
                <c:pt idx="3359">
                  <c:v>205.29769999999999</c:v>
                </c:pt>
                <c:pt idx="3360">
                  <c:v>205.3229</c:v>
                </c:pt>
                <c:pt idx="3361">
                  <c:v>205.34819999999999</c:v>
                </c:pt>
                <c:pt idx="3362">
                  <c:v>205.37350000000001</c:v>
                </c:pt>
                <c:pt idx="3363">
                  <c:v>205.3861</c:v>
                </c:pt>
                <c:pt idx="3364">
                  <c:v>205.4051</c:v>
                </c:pt>
                <c:pt idx="3365">
                  <c:v>205.4177</c:v>
                </c:pt>
                <c:pt idx="3366">
                  <c:v>205.42400000000001</c:v>
                </c:pt>
                <c:pt idx="3367">
                  <c:v>205.42400000000001</c:v>
                </c:pt>
                <c:pt idx="3368">
                  <c:v>205.4177</c:v>
                </c:pt>
                <c:pt idx="3369">
                  <c:v>205.4177</c:v>
                </c:pt>
                <c:pt idx="3370">
                  <c:v>205.41139999999999</c:v>
                </c:pt>
                <c:pt idx="3371">
                  <c:v>205.39240000000001</c:v>
                </c:pt>
                <c:pt idx="3372">
                  <c:v>205.37350000000001</c:v>
                </c:pt>
                <c:pt idx="3373">
                  <c:v>205.3545</c:v>
                </c:pt>
                <c:pt idx="3374">
                  <c:v>205.3356</c:v>
                </c:pt>
                <c:pt idx="3375">
                  <c:v>205.31659999999999</c:v>
                </c:pt>
                <c:pt idx="3376">
                  <c:v>205.29769999999999</c:v>
                </c:pt>
                <c:pt idx="3377">
                  <c:v>205.27869999999999</c:v>
                </c:pt>
                <c:pt idx="3378">
                  <c:v>205.25980000000001</c:v>
                </c:pt>
                <c:pt idx="3379">
                  <c:v>205.2534</c:v>
                </c:pt>
                <c:pt idx="3380">
                  <c:v>205.24080000000001</c:v>
                </c:pt>
                <c:pt idx="3381">
                  <c:v>205.24080000000001</c:v>
                </c:pt>
                <c:pt idx="3382">
                  <c:v>205.24080000000001</c:v>
                </c:pt>
                <c:pt idx="3383">
                  <c:v>205.24709999999999</c:v>
                </c:pt>
                <c:pt idx="3384">
                  <c:v>205.26609999999999</c:v>
                </c:pt>
                <c:pt idx="3385">
                  <c:v>205.285</c:v>
                </c:pt>
                <c:pt idx="3386">
                  <c:v>205.304</c:v>
                </c:pt>
                <c:pt idx="3387">
                  <c:v>205.32929999999999</c:v>
                </c:pt>
                <c:pt idx="3388">
                  <c:v>205.34190000000001</c:v>
                </c:pt>
                <c:pt idx="3389">
                  <c:v>205.3672</c:v>
                </c:pt>
                <c:pt idx="3390">
                  <c:v>205.37979999999999</c:v>
                </c:pt>
                <c:pt idx="3391">
                  <c:v>205.3861</c:v>
                </c:pt>
                <c:pt idx="3392">
                  <c:v>205.39240000000001</c:v>
                </c:pt>
                <c:pt idx="3393">
                  <c:v>205.39240000000001</c:v>
                </c:pt>
                <c:pt idx="3394">
                  <c:v>205.39869999999999</c:v>
                </c:pt>
                <c:pt idx="3395">
                  <c:v>205.39240000000001</c:v>
                </c:pt>
                <c:pt idx="3396">
                  <c:v>205.37979999999999</c:v>
                </c:pt>
                <c:pt idx="3397">
                  <c:v>205.3672</c:v>
                </c:pt>
                <c:pt idx="3398">
                  <c:v>205.3545</c:v>
                </c:pt>
                <c:pt idx="3399">
                  <c:v>205.34190000000001</c:v>
                </c:pt>
                <c:pt idx="3400">
                  <c:v>205.3229</c:v>
                </c:pt>
                <c:pt idx="3401">
                  <c:v>205.31030000000001</c:v>
                </c:pt>
                <c:pt idx="3402">
                  <c:v>205.29769999999999</c:v>
                </c:pt>
                <c:pt idx="3403">
                  <c:v>205.285</c:v>
                </c:pt>
                <c:pt idx="3404">
                  <c:v>205.27869999999999</c:v>
                </c:pt>
                <c:pt idx="3405">
                  <c:v>205.2724</c:v>
                </c:pt>
                <c:pt idx="3406">
                  <c:v>205.2724</c:v>
                </c:pt>
                <c:pt idx="3407">
                  <c:v>205.2724</c:v>
                </c:pt>
                <c:pt idx="3408">
                  <c:v>205.27869999999999</c:v>
                </c:pt>
                <c:pt idx="3409">
                  <c:v>205.29769999999999</c:v>
                </c:pt>
                <c:pt idx="3410">
                  <c:v>205.31030000000001</c:v>
                </c:pt>
                <c:pt idx="3411">
                  <c:v>205.3229</c:v>
                </c:pt>
                <c:pt idx="3412">
                  <c:v>205.34190000000001</c:v>
                </c:pt>
                <c:pt idx="3413">
                  <c:v>205.3672</c:v>
                </c:pt>
                <c:pt idx="3414">
                  <c:v>205.3861</c:v>
                </c:pt>
                <c:pt idx="3415">
                  <c:v>205.39869999999999</c:v>
                </c:pt>
                <c:pt idx="3416">
                  <c:v>205.4051</c:v>
                </c:pt>
                <c:pt idx="3417">
                  <c:v>205.42400000000001</c:v>
                </c:pt>
                <c:pt idx="3418">
                  <c:v>205.4366</c:v>
                </c:pt>
                <c:pt idx="3419">
                  <c:v>205.44300000000001</c:v>
                </c:pt>
                <c:pt idx="3420">
                  <c:v>205.44300000000001</c:v>
                </c:pt>
                <c:pt idx="3421">
                  <c:v>205.44300000000001</c:v>
                </c:pt>
                <c:pt idx="3422">
                  <c:v>205.43029999999999</c:v>
                </c:pt>
                <c:pt idx="3423">
                  <c:v>205.4177</c:v>
                </c:pt>
                <c:pt idx="3424">
                  <c:v>205.39869999999999</c:v>
                </c:pt>
                <c:pt idx="3425">
                  <c:v>205.3861</c:v>
                </c:pt>
                <c:pt idx="3426">
                  <c:v>205.3672</c:v>
                </c:pt>
                <c:pt idx="3427">
                  <c:v>205.3545</c:v>
                </c:pt>
                <c:pt idx="3428">
                  <c:v>205.3356</c:v>
                </c:pt>
                <c:pt idx="3429">
                  <c:v>205.3229</c:v>
                </c:pt>
                <c:pt idx="3430">
                  <c:v>205.31030000000001</c:v>
                </c:pt>
                <c:pt idx="3431">
                  <c:v>205.304</c:v>
                </c:pt>
                <c:pt idx="3432">
                  <c:v>205.29769999999999</c:v>
                </c:pt>
                <c:pt idx="3433">
                  <c:v>205.29769999999999</c:v>
                </c:pt>
                <c:pt idx="3434">
                  <c:v>205.304</c:v>
                </c:pt>
                <c:pt idx="3435">
                  <c:v>205.31659999999999</c:v>
                </c:pt>
                <c:pt idx="3436">
                  <c:v>205.3356</c:v>
                </c:pt>
                <c:pt idx="3437">
                  <c:v>205.34819999999999</c:v>
                </c:pt>
                <c:pt idx="3438">
                  <c:v>205.3672</c:v>
                </c:pt>
                <c:pt idx="3439">
                  <c:v>205.39240000000001</c:v>
                </c:pt>
                <c:pt idx="3440">
                  <c:v>205.4051</c:v>
                </c:pt>
                <c:pt idx="3441">
                  <c:v>205.4177</c:v>
                </c:pt>
                <c:pt idx="3442">
                  <c:v>205.42400000000001</c:v>
                </c:pt>
                <c:pt idx="3443">
                  <c:v>205.4366</c:v>
                </c:pt>
                <c:pt idx="3444">
                  <c:v>205.4366</c:v>
                </c:pt>
                <c:pt idx="3445">
                  <c:v>205.4366</c:v>
                </c:pt>
                <c:pt idx="3446">
                  <c:v>205.4366</c:v>
                </c:pt>
                <c:pt idx="3447">
                  <c:v>205.4366</c:v>
                </c:pt>
                <c:pt idx="3448">
                  <c:v>205.42400000000001</c:v>
                </c:pt>
                <c:pt idx="3449">
                  <c:v>205.4177</c:v>
                </c:pt>
                <c:pt idx="3450">
                  <c:v>205.4051</c:v>
                </c:pt>
                <c:pt idx="3451">
                  <c:v>205.39240000000001</c:v>
                </c:pt>
                <c:pt idx="3452">
                  <c:v>205.37979999999999</c:v>
                </c:pt>
                <c:pt idx="3453">
                  <c:v>205.3672</c:v>
                </c:pt>
                <c:pt idx="3454">
                  <c:v>205.3545</c:v>
                </c:pt>
                <c:pt idx="3455">
                  <c:v>205.34819999999999</c:v>
                </c:pt>
                <c:pt idx="3456">
                  <c:v>205.34190000000001</c:v>
                </c:pt>
                <c:pt idx="3457">
                  <c:v>205.34190000000001</c:v>
                </c:pt>
                <c:pt idx="3458">
                  <c:v>205.34819999999999</c:v>
                </c:pt>
                <c:pt idx="3459">
                  <c:v>205.3545</c:v>
                </c:pt>
                <c:pt idx="3460">
                  <c:v>205.3672</c:v>
                </c:pt>
                <c:pt idx="3461">
                  <c:v>205.37979999999999</c:v>
                </c:pt>
                <c:pt idx="3462">
                  <c:v>205.39869999999999</c:v>
                </c:pt>
                <c:pt idx="3463">
                  <c:v>205.41139999999999</c:v>
                </c:pt>
                <c:pt idx="3464">
                  <c:v>205.42400000000001</c:v>
                </c:pt>
                <c:pt idx="3465">
                  <c:v>205.4366</c:v>
                </c:pt>
                <c:pt idx="3466">
                  <c:v>205.44929999999999</c:v>
                </c:pt>
                <c:pt idx="3467">
                  <c:v>205.4556</c:v>
                </c:pt>
                <c:pt idx="3468">
                  <c:v>205.46190000000001</c:v>
                </c:pt>
                <c:pt idx="3469">
                  <c:v>205.47450000000001</c:v>
                </c:pt>
                <c:pt idx="3470">
                  <c:v>205.47450000000001</c:v>
                </c:pt>
                <c:pt idx="3471">
                  <c:v>205.47450000000001</c:v>
                </c:pt>
                <c:pt idx="3472">
                  <c:v>205.4682</c:v>
                </c:pt>
                <c:pt idx="3473">
                  <c:v>205.4556</c:v>
                </c:pt>
                <c:pt idx="3474">
                  <c:v>205.44929999999999</c:v>
                </c:pt>
                <c:pt idx="3475">
                  <c:v>205.44300000000001</c:v>
                </c:pt>
                <c:pt idx="3476">
                  <c:v>205.43029999999999</c:v>
                </c:pt>
                <c:pt idx="3477">
                  <c:v>205.4177</c:v>
                </c:pt>
                <c:pt idx="3478">
                  <c:v>205.39869999999999</c:v>
                </c:pt>
                <c:pt idx="3479">
                  <c:v>205.39240000000001</c:v>
                </c:pt>
                <c:pt idx="3480">
                  <c:v>205.39240000000001</c:v>
                </c:pt>
                <c:pt idx="3481">
                  <c:v>205.37979999999999</c:v>
                </c:pt>
                <c:pt idx="3482">
                  <c:v>205.3672</c:v>
                </c:pt>
                <c:pt idx="3483">
                  <c:v>205.3672</c:v>
                </c:pt>
                <c:pt idx="3484">
                  <c:v>205.37350000000001</c:v>
                </c:pt>
                <c:pt idx="3485">
                  <c:v>205.3861</c:v>
                </c:pt>
                <c:pt idx="3486">
                  <c:v>205.39240000000001</c:v>
                </c:pt>
                <c:pt idx="3487">
                  <c:v>205.4051</c:v>
                </c:pt>
                <c:pt idx="3488">
                  <c:v>205.41139999999999</c:v>
                </c:pt>
                <c:pt idx="3489">
                  <c:v>205.42400000000001</c:v>
                </c:pt>
                <c:pt idx="3490">
                  <c:v>205.43029999999999</c:v>
                </c:pt>
                <c:pt idx="3491">
                  <c:v>205.43029999999999</c:v>
                </c:pt>
                <c:pt idx="3492">
                  <c:v>205.44929999999999</c:v>
                </c:pt>
                <c:pt idx="3493">
                  <c:v>205.4556</c:v>
                </c:pt>
                <c:pt idx="3494">
                  <c:v>205.4556</c:v>
                </c:pt>
                <c:pt idx="3495">
                  <c:v>205.4556</c:v>
                </c:pt>
                <c:pt idx="3496">
                  <c:v>205.44929999999999</c:v>
                </c:pt>
                <c:pt idx="3497">
                  <c:v>205.44300000000001</c:v>
                </c:pt>
                <c:pt idx="3498">
                  <c:v>205.44300000000001</c:v>
                </c:pt>
                <c:pt idx="3499">
                  <c:v>205.4366</c:v>
                </c:pt>
                <c:pt idx="3500">
                  <c:v>205.43029999999999</c:v>
                </c:pt>
                <c:pt idx="3501">
                  <c:v>205.4177</c:v>
                </c:pt>
                <c:pt idx="3502">
                  <c:v>205.4051</c:v>
                </c:pt>
                <c:pt idx="3503">
                  <c:v>205.39240000000001</c:v>
                </c:pt>
                <c:pt idx="3504">
                  <c:v>205.37979999999999</c:v>
                </c:pt>
                <c:pt idx="3505">
                  <c:v>205.37350000000001</c:v>
                </c:pt>
                <c:pt idx="3506">
                  <c:v>205.3672</c:v>
                </c:pt>
                <c:pt idx="3507">
                  <c:v>205.36080000000001</c:v>
                </c:pt>
                <c:pt idx="3508">
                  <c:v>205.3545</c:v>
                </c:pt>
                <c:pt idx="3509">
                  <c:v>205.34819999999999</c:v>
                </c:pt>
                <c:pt idx="3510">
                  <c:v>205.34819999999999</c:v>
                </c:pt>
                <c:pt idx="3511">
                  <c:v>205.34819999999999</c:v>
                </c:pt>
                <c:pt idx="3512">
                  <c:v>205.3545</c:v>
                </c:pt>
                <c:pt idx="3513">
                  <c:v>205.3672</c:v>
                </c:pt>
                <c:pt idx="3514">
                  <c:v>205.37350000000001</c:v>
                </c:pt>
                <c:pt idx="3515">
                  <c:v>205.37350000000001</c:v>
                </c:pt>
                <c:pt idx="3516">
                  <c:v>205.3861</c:v>
                </c:pt>
                <c:pt idx="3517">
                  <c:v>205.3861</c:v>
                </c:pt>
                <c:pt idx="3518">
                  <c:v>205.39240000000001</c:v>
                </c:pt>
                <c:pt idx="3519">
                  <c:v>205.39869999999999</c:v>
                </c:pt>
                <c:pt idx="3520">
                  <c:v>205.4051</c:v>
                </c:pt>
                <c:pt idx="3521">
                  <c:v>205.39869999999999</c:v>
                </c:pt>
                <c:pt idx="3522">
                  <c:v>205.39869999999999</c:v>
                </c:pt>
                <c:pt idx="3523">
                  <c:v>205.39869999999999</c:v>
                </c:pt>
                <c:pt idx="3524">
                  <c:v>205.39240000000001</c:v>
                </c:pt>
                <c:pt idx="3525">
                  <c:v>205.37979999999999</c:v>
                </c:pt>
                <c:pt idx="3526">
                  <c:v>205.3672</c:v>
                </c:pt>
                <c:pt idx="3527">
                  <c:v>205.3545</c:v>
                </c:pt>
                <c:pt idx="3528">
                  <c:v>205.34190000000001</c:v>
                </c:pt>
                <c:pt idx="3529">
                  <c:v>205.32929999999999</c:v>
                </c:pt>
                <c:pt idx="3530">
                  <c:v>205.31659999999999</c:v>
                </c:pt>
                <c:pt idx="3531">
                  <c:v>205.31030000000001</c:v>
                </c:pt>
                <c:pt idx="3532">
                  <c:v>205.31030000000001</c:v>
                </c:pt>
                <c:pt idx="3533">
                  <c:v>205.304</c:v>
                </c:pt>
                <c:pt idx="3534">
                  <c:v>205.304</c:v>
                </c:pt>
                <c:pt idx="3535">
                  <c:v>205.304</c:v>
                </c:pt>
                <c:pt idx="3536">
                  <c:v>205.304</c:v>
                </c:pt>
                <c:pt idx="3537">
                  <c:v>205.304</c:v>
                </c:pt>
                <c:pt idx="3538">
                  <c:v>205.31030000000001</c:v>
                </c:pt>
                <c:pt idx="3539">
                  <c:v>205.31659999999999</c:v>
                </c:pt>
                <c:pt idx="3540">
                  <c:v>205.3356</c:v>
                </c:pt>
                <c:pt idx="3541">
                  <c:v>205.34190000000001</c:v>
                </c:pt>
                <c:pt idx="3542">
                  <c:v>205.34819999999999</c:v>
                </c:pt>
                <c:pt idx="3543">
                  <c:v>205.3545</c:v>
                </c:pt>
                <c:pt idx="3544">
                  <c:v>205.3672</c:v>
                </c:pt>
                <c:pt idx="3545">
                  <c:v>205.37350000000001</c:v>
                </c:pt>
                <c:pt idx="3546">
                  <c:v>205.37979999999999</c:v>
                </c:pt>
                <c:pt idx="3547">
                  <c:v>205.39240000000001</c:v>
                </c:pt>
                <c:pt idx="3548">
                  <c:v>205.39240000000001</c:v>
                </c:pt>
                <c:pt idx="3549">
                  <c:v>205.39240000000001</c:v>
                </c:pt>
                <c:pt idx="3550">
                  <c:v>205.39240000000001</c:v>
                </c:pt>
                <c:pt idx="3551">
                  <c:v>205.39240000000001</c:v>
                </c:pt>
                <c:pt idx="3552">
                  <c:v>205.3861</c:v>
                </c:pt>
                <c:pt idx="3553">
                  <c:v>205.37350000000001</c:v>
                </c:pt>
                <c:pt idx="3554">
                  <c:v>205.3672</c:v>
                </c:pt>
                <c:pt idx="3555">
                  <c:v>205.36080000000001</c:v>
                </c:pt>
                <c:pt idx="3556">
                  <c:v>205.3545</c:v>
                </c:pt>
                <c:pt idx="3557">
                  <c:v>205.3545</c:v>
                </c:pt>
                <c:pt idx="3558">
                  <c:v>205.3545</c:v>
                </c:pt>
                <c:pt idx="3559">
                  <c:v>205.3545</c:v>
                </c:pt>
                <c:pt idx="3560">
                  <c:v>205.34819999999999</c:v>
                </c:pt>
                <c:pt idx="3561">
                  <c:v>205.3545</c:v>
                </c:pt>
                <c:pt idx="3562">
                  <c:v>205.3545</c:v>
                </c:pt>
                <c:pt idx="3563">
                  <c:v>205.36080000000001</c:v>
                </c:pt>
                <c:pt idx="3564">
                  <c:v>205.3672</c:v>
                </c:pt>
                <c:pt idx="3565">
                  <c:v>205.3672</c:v>
                </c:pt>
                <c:pt idx="3566">
                  <c:v>205.37350000000001</c:v>
                </c:pt>
                <c:pt idx="3567">
                  <c:v>205.3861</c:v>
                </c:pt>
                <c:pt idx="3568">
                  <c:v>205.3861</c:v>
                </c:pt>
                <c:pt idx="3569">
                  <c:v>205.39869999999999</c:v>
                </c:pt>
                <c:pt idx="3570">
                  <c:v>205.4051</c:v>
                </c:pt>
                <c:pt idx="3571">
                  <c:v>205.41139999999999</c:v>
                </c:pt>
                <c:pt idx="3572">
                  <c:v>205.41139999999999</c:v>
                </c:pt>
                <c:pt idx="3573">
                  <c:v>205.41139999999999</c:v>
                </c:pt>
                <c:pt idx="3574">
                  <c:v>205.4177</c:v>
                </c:pt>
                <c:pt idx="3575">
                  <c:v>205.4177</c:v>
                </c:pt>
                <c:pt idx="3576">
                  <c:v>205.4051</c:v>
                </c:pt>
                <c:pt idx="3577">
                  <c:v>205.39869999999999</c:v>
                </c:pt>
                <c:pt idx="3578">
                  <c:v>205.39240000000001</c:v>
                </c:pt>
                <c:pt idx="3579">
                  <c:v>205.3861</c:v>
                </c:pt>
                <c:pt idx="3580">
                  <c:v>205.37350000000001</c:v>
                </c:pt>
                <c:pt idx="3581">
                  <c:v>205.37350000000001</c:v>
                </c:pt>
                <c:pt idx="3582">
                  <c:v>205.37350000000001</c:v>
                </c:pt>
                <c:pt idx="3583">
                  <c:v>205.3672</c:v>
                </c:pt>
                <c:pt idx="3584">
                  <c:v>205.3545</c:v>
                </c:pt>
                <c:pt idx="3585">
                  <c:v>205.36080000000001</c:v>
                </c:pt>
                <c:pt idx="3586">
                  <c:v>205.36080000000001</c:v>
                </c:pt>
                <c:pt idx="3587">
                  <c:v>205.3545</c:v>
                </c:pt>
                <c:pt idx="3588">
                  <c:v>205.36080000000001</c:v>
                </c:pt>
                <c:pt idx="3589">
                  <c:v>205.3672</c:v>
                </c:pt>
                <c:pt idx="3590">
                  <c:v>205.3672</c:v>
                </c:pt>
                <c:pt idx="3591">
                  <c:v>205.37979999999999</c:v>
                </c:pt>
                <c:pt idx="3592">
                  <c:v>205.37979999999999</c:v>
                </c:pt>
                <c:pt idx="3593">
                  <c:v>205.37979999999999</c:v>
                </c:pt>
                <c:pt idx="3594">
                  <c:v>205.3861</c:v>
                </c:pt>
                <c:pt idx="3595">
                  <c:v>205.39240000000001</c:v>
                </c:pt>
                <c:pt idx="3596">
                  <c:v>205.39869999999999</c:v>
                </c:pt>
                <c:pt idx="3597">
                  <c:v>205.4051</c:v>
                </c:pt>
                <c:pt idx="3598">
                  <c:v>205.4051</c:v>
                </c:pt>
                <c:pt idx="3599">
                  <c:v>205.4051</c:v>
                </c:pt>
                <c:pt idx="3600">
                  <c:v>205.4051</c:v>
                </c:pt>
                <c:pt idx="3601">
                  <c:v>205.4051</c:v>
                </c:pt>
                <c:pt idx="3602">
                  <c:v>205.39869999999999</c:v>
                </c:pt>
                <c:pt idx="3603">
                  <c:v>205.39240000000001</c:v>
                </c:pt>
                <c:pt idx="3604">
                  <c:v>205.3861</c:v>
                </c:pt>
                <c:pt idx="3605">
                  <c:v>205.3861</c:v>
                </c:pt>
                <c:pt idx="3606">
                  <c:v>205.37979999999999</c:v>
                </c:pt>
                <c:pt idx="3607">
                  <c:v>205.37350000000001</c:v>
                </c:pt>
                <c:pt idx="3608">
                  <c:v>205.3672</c:v>
                </c:pt>
                <c:pt idx="3609">
                  <c:v>205.37350000000001</c:v>
                </c:pt>
                <c:pt idx="3610">
                  <c:v>205.3672</c:v>
                </c:pt>
                <c:pt idx="3611">
                  <c:v>205.3672</c:v>
                </c:pt>
                <c:pt idx="3612">
                  <c:v>205.3672</c:v>
                </c:pt>
                <c:pt idx="3613">
                  <c:v>205.3672</c:v>
                </c:pt>
                <c:pt idx="3614">
                  <c:v>205.3672</c:v>
                </c:pt>
                <c:pt idx="3615">
                  <c:v>205.37350000000001</c:v>
                </c:pt>
                <c:pt idx="3616">
                  <c:v>205.37350000000001</c:v>
                </c:pt>
                <c:pt idx="3617">
                  <c:v>205.37979999999999</c:v>
                </c:pt>
                <c:pt idx="3618">
                  <c:v>205.3861</c:v>
                </c:pt>
                <c:pt idx="3619">
                  <c:v>205.39240000000001</c:v>
                </c:pt>
                <c:pt idx="3620">
                  <c:v>205.39240000000001</c:v>
                </c:pt>
                <c:pt idx="3621">
                  <c:v>205.39869999999999</c:v>
                </c:pt>
                <c:pt idx="3622">
                  <c:v>205.39869999999999</c:v>
                </c:pt>
                <c:pt idx="3623">
                  <c:v>205.4051</c:v>
                </c:pt>
                <c:pt idx="3624">
                  <c:v>205.4051</c:v>
                </c:pt>
                <c:pt idx="3625">
                  <c:v>205.4051</c:v>
                </c:pt>
                <c:pt idx="3626">
                  <c:v>205.4051</c:v>
                </c:pt>
                <c:pt idx="3627">
                  <c:v>205.4051</c:v>
                </c:pt>
                <c:pt idx="3628">
                  <c:v>205.4051</c:v>
                </c:pt>
                <c:pt idx="3629">
                  <c:v>205.39869999999999</c:v>
                </c:pt>
                <c:pt idx="3630">
                  <c:v>205.39869999999999</c:v>
                </c:pt>
                <c:pt idx="3631">
                  <c:v>205.39869999999999</c:v>
                </c:pt>
                <c:pt idx="3632">
                  <c:v>205.39869999999999</c:v>
                </c:pt>
                <c:pt idx="3633">
                  <c:v>205.39869999999999</c:v>
                </c:pt>
                <c:pt idx="3634">
                  <c:v>205.39240000000001</c:v>
                </c:pt>
                <c:pt idx="3635">
                  <c:v>205.39240000000001</c:v>
                </c:pt>
                <c:pt idx="3636">
                  <c:v>205.39240000000001</c:v>
                </c:pt>
                <c:pt idx="3637">
                  <c:v>205.39240000000001</c:v>
                </c:pt>
                <c:pt idx="3638">
                  <c:v>205.39240000000001</c:v>
                </c:pt>
                <c:pt idx="3639">
                  <c:v>205.37979999999999</c:v>
                </c:pt>
                <c:pt idx="3640">
                  <c:v>205.37979999999999</c:v>
                </c:pt>
                <c:pt idx="3641">
                  <c:v>205.3861</c:v>
                </c:pt>
                <c:pt idx="3642">
                  <c:v>205.37979999999999</c:v>
                </c:pt>
                <c:pt idx="3643">
                  <c:v>205.37979999999999</c:v>
                </c:pt>
                <c:pt idx="3644">
                  <c:v>205.3861</c:v>
                </c:pt>
                <c:pt idx="3645">
                  <c:v>205.39240000000001</c:v>
                </c:pt>
                <c:pt idx="3646">
                  <c:v>205.39240000000001</c:v>
                </c:pt>
                <c:pt idx="3647">
                  <c:v>205.39240000000001</c:v>
                </c:pt>
                <c:pt idx="3648">
                  <c:v>205.39869999999999</c:v>
                </c:pt>
                <c:pt idx="3649">
                  <c:v>205.39869999999999</c:v>
                </c:pt>
                <c:pt idx="3650">
                  <c:v>205.39240000000001</c:v>
                </c:pt>
                <c:pt idx="3651">
                  <c:v>205.39240000000001</c:v>
                </c:pt>
                <c:pt idx="3652">
                  <c:v>205.39240000000001</c:v>
                </c:pt>
                <c:pt idx="3653">
                  <c:v>205.3861</c:v>
                </c:pt>
                <c:pt idx="3654">
                  <c:v>205.3861</c:v>
                </c:pt>
                <c:pt idx="3655">
                  <c:v>205.3861</c:v>
                </c:pt>
                <c:pt idx="3656">
                  <c:v>205.37350000000001</c:v>
                </c:pt>
                <c:pt idx="3657">
                  <c:v>205.37979999999999</c:v>
                </c:pt>
                <c:pt idx="3658">
                  <c:v>205.37979999999999</c:v>
                </c:pt>
                <c:pt idx="3659">
                  <c:v>205.37350000000001</c:v>
                </c:pt>
                <c:pt idx="3660">
                  <c:v>205.3672</c:v>
                </c:pt>
                <c:pt idx="3661">
                  <c:v>205.3672</c:v>
                </c:pt>
                <c:pt idx="3662">
                  <c:v>205.36080000000001</c:v>
                </c:pt>
                <c:pt idx="3663">
                  <c:v>205.36080000000001</c:v>
                </c:pt>
                <c:pt idx="3664">
                  <c:v>205.36080000000001</c:v>
                </c:pt>
                <c:pt idx="3665">
                  <c:v>205.36080000000001</c:v>
                </c:pt>
                <c:pt idx="3666">
                  <c:v>205.3672</c:v>
                </c:pt>
                <c:pt idx="3667">
                  <c:v>205.3672</c:v>
                </c:pt>
                <c:pt idx="3668">
                  <c:v>205.3672</c:v>
                </c:pt>
                <c:pt idx="3669">
                  <c:v>205.3672</c:v>
                </c:pt>
                <c:pt idx="3670">
                  <c:v>205.37350000000001</c:v>
                </c:pt>
                <c:pt idx="3671">
                  <c:v>205.37979999999999</c:v>
                </c:pt>
                <c:pt idx="3672">
                  <c:v>205.37979999999999</c:v>
                </c:pt>
                <c:pt idx="3673">
                  <c:v>205.3861</c:v>
                </c:pt>
                <c:pt idx="3674">
                  <c:v>205.3861</c:v>
                </c:pt>
                <c:pt idx="3675">
                  <c:v>205.37979999999999</c:v>
                </c:pt>
                <c:pt idx="3676">
                  <c:v>205.37350000000001</c:v>
                </c:pt>
                <c:pt idx="3677">
                  <c:v>205.37350000000001</c:v>
                </c:pt>
                <c:pt idx="3678">
                  <c:v>205.3672</c:v>
                </c:pt>
                <c:pt idx="3679">
                  <c:v>205.36080000000001</c:v>
                </c:pt>
                <c:pt idx="3680">
                  <c:v>205.36080000000001</c:v>
                </c:pt>
                <c:pt idx="3681">
                  <c:v>205.3545</c:v>
                </c:pt>
                <c:pt idx="3682">
                  <c:v>205.34819999999999</c:v>
                </c:pt>
                <c:pt idx="3683">
                  <c:v>205.34190000000001</c:v>
                </c:pt>
                <c:pt idx="3684">
                  <c:v>205.34190000000001</c:v>
                </c:pt>
                <c:pt idx="3685">
                  <c:v>205.34190000000001</c:v>
                </c:pt>
                <c:pt idx="3686">
                  <c:v>205.3356</c:v>
                </c:pt>
                <c:pt idx="3687">
                  <c:v>205.32929999999999</c:v>
                </c:pt>
                <c:pt idx="3688">
                  <c:v>205.32929999999999</c:v>
                </c:pt>
                <c:pt idx="3689">
                  <c:v>205.32929999999999</c:v>
                </c:pt>
                <c:pt idx="3690">
                  <c:v>205.3356</c:v>
                </c:pt>
                <c:pt idx="3691">
                  <c:v>205.32929999999999</c:v>
                </c:pt>
                <c:pt idx="3692">
                  <c:v>205.3356</c:v>
                </c:pt>
                <c:pt idx="3693">
                  <c:v>205.3356</c:v>
                </c:pt>
                <c:pt idx="3694">
                  <c:v>205.34190000000001</c:v>
                </c:pt>
                <c:pt idx="3695">
                  <c:v>205.34190000000001</c:v>
                </c:pt>
                <c:pt idx="3696">
                  <c:v>205.34819999999999</c:v>
                </c:pt>
                <c:pt idx="3697">
                  <c:v>205.3545</c:v>
                </c:pt>
                <c:pt idx="3698">
                  <c:v>205.36080000000001</c:v>
                </c:pt>
                <c:pt idx="3699">
                  <c:v>205.36080000000001</c:v>
                </c:pt>
                <c:pt idx="3700">
                  <c:v>205.3672</c:v>
                </c:pt>
                <c:pt idx="3701">
                  <c:v>205.3672</c:v>
                </c:pt>
                <c:pt idx="3702">
                  <c:v>205.36080000000001</c:v>
                </c:pt>
                <c:pt idx="3703">
                  <c:v>205.37350000000001</c:v>
                </c:pt>
                <c:pt idx="3704">
                  <c:v>205.37350000000001</c:v>
                </c:pt>
                <c:pt idx="3705">
                  <c:v>205.3672</c:v>
                </c:pt>
                <c:pt idx="3706">
                  <c:v>205.3672</c:v>
                </c:pt>
                <c:pt idx="3707">
                  <c:v>205.37350000000001</c:v>
                </c:pt>
                <c:pt idx="3708">
                  <c:v>205.3672</c:v>
                </c:pt>
                <c:pt idx="3709">
                  <c:v>205.3672</c:v>
                </c:pt>
                <c:pt idx="3710">
                  <c:v>205.3672</c:v>
                </c:pt>
                <c:pt idx="3711">
                  <c:v>205.3672</c:v>
                </c:pt>
                <c:pt idx="3712">
                  <c:v>205.3672</c:v>
                </c:pt>
                <c:pt idx="3713">
                  <c:v>205.3672</c:v>
                </c:pt>
                <c:pt idx="3714">
                  <c:v>205.3672</c:v>
                </c:pt>
                <c:pt idx="3715">
                  <c:v>205.3672</c:v>
                </c:pt>
                <c:pt idx="3716">
                  <c:v>205.37350000000001</c:v>
                </c:pt>
                <c:pt idx="3717">
                  <c:v>205.37350000000001</c:v>
                </c:pt>
                <c:pt idx="3718">
                  <c:v>205.37350000000001</c:v>
                </c:pt>
                <c:pt idx="3719">
                  <c:v>205.3861</c:v>
                </c:pt>
                <c:pt idx="3720">
                  <c:v>205.3861</c:v>
                </c:pt>
                <c:pt idx="3721">
                  <c:v>205.39240000000001</c:v>
                </c:pt>
                <c:pt idx="3722">
                  <c:v>205.39240000000001</c:v>
                </c:pt>
                <c:pt idx="3723">
                  <c:v>205.39869999999999</c:v>
                </c:pt>
                <c:pt idx="3724">
                  <c:v>205.4051</c:v>
                </c:pt>
                <c:pt idx="3725">
                  <c:v>205.4051</c:v>
                </c:pt>
                <c:pt idx="3726">
                  <c:v>205.4051</c:v>
                </c:pt>
                <c:pt idx="3727">
                  <c:v>205.41139999999999</c:v>
                </c:pt>
                <c:pt idx="3728">
                  <c:v>205.4051</c:v>
                </c:pt>
                <c:pt idx="3729">
                  <c:v>205.4051</c:v>
                </c:pt>
                <c:pt idx="3730">
                  <c:v>205.41139999999999</c:v>
                </c:pt>
                <c:pt idx="3731">
                  <c:v>205.41139999999999</c:v>
                </c:pt>
                <c:pt idx="3732">
                  <c:v>205.4177</c:v>
                </c:pt>
                <c:pt idx="3733">
                  <c:v>205.41139999999999</c:v>
                </c:pt>
                <c:pt idx="3734">
                  <c:v>205.39869999999999</c:v>
                </c:pt>
                <c:pt idx="3735">
                  <c:v>205.4051</c:v>
                </c:pt>
                <c:pt idx="3736">
                  <c:v>205.39869999999999</c:v>
                </c:pt>
                <c:pt idx="3737">
                  <c:v>205.39869999999999</c:v>
                </c:pt>
                <c:pt idx="3738">
                  <c:v>205.39240000000001</c:v>
                </c:pt>
                <c:pt idx="3739">
                  <c:v>205.3861</c:v>
                </c:pt>
                <c:pt idx="3740">
                  <c:v>205.3861</c:v>
                </c:pt>
                <c:pt idx="3741">
                  <c:v>205.37979999999999</c:v>
                </c:pt>
                <c:pt idx="3742">
                  <c:v>205.37979999999999</c:v>
                </c:pt>
                <c:pt idx="3743">
                  <c:v>205.37979999999999</c:v>
                </c:pt>
                <c:pt idx="3744">
                  <c:v>205.37979999999999</c:v>
                </c:pt>
                <c:pt idx="3745">
                  <c:v>205.37979999999999</c:v>
                </c:pt>
                <c:pt idx="3746">
                  <c:v>205.37979999999999</c:v>
                </c:pt>
                <c:pt idx="3747">
                  <c:v>205.37979999999999</c:v>
                </c:pt>
                <c:pt idx="3748">
                  <c:v>205.3861</c:v>
                </c:pt>
                <c:pt idx="3749">
                  <c:v>205.39240000000001</c:v>
                </c:pt>
                <c:pt idx="3750">
                  <c:v>205.39240000000001</c:v>
                </c:pt>
                <c:pt idx="3751">
                  <c:v>205.39869999999999</c:v>
                </c:pt>
                <c:pt idx="3752">
                  <c:v>205.39869999999999</c:v>
                </c:pt>
                <c:pt idx="3753">
                  <c:v>205.39869999999999</c:v>
                </c:pt>
                <c:pt idx="3754">
                  <c:v>205.39869999999999</c:v>
                </c:pt>
                <c:pt idx="3755">
                  <c:v>205.39869999999999</c:v>
                </c:pt>
                <c:pt idx="3756">
                  <c:v>205.39869999999999</c:v>
                </c:pt>
                <c:pt idx="3757">
                  <c:v>205.39869999999999</c:v>
                </c:pt>
                <c:pt idx="3758">
                  <c:v>205.39869999999999</c:v>
                </c:pt>
                <c:pt idx="3759">
                  <c:v>205.39240000000001</c:v>
                </c:pt>
                <c:pt idx="3760">
                  <c:v>205.39240000000001</c:v>
                </c:pt>
                <c:pt idx="3761">
                  <c:v>205.39240000000001</c:v>
                </c:pt>
                <c:pt idx="3762">
                  <c:v>205.3861</c:v>
                </c:pt>
                <c:pt idx="3763">
                  <c:v>205.3861</c:v>
                </c:pt>
                <c:pt idx="3764">
                  <c:v>205.3861</c:v>
                </c:pt>
                <c:pt idx="3765">
                  <c:v>205.37979999999999</c:v>
                </c:pt>
                <c:pt idx="3766">
                  <c:v>205.37350000000001</c:v>
                </c:pt>
                <c:pt idx="3767">
                  <c:v>205.3861</c:v>
                </c:pt>
                <c:pt idx="3768">
                  <c:v>205.3861</c:v>
                </c:pt>
                <c:pt idx="3769">
                  <c:v>205.37979999999999</c:v>
                </c:pt>
                <c:pt idx="3770">
                  <c:v>205.3861</c:v>
                </c:pt>
                <c:pt idx="3771">
                  <c:v>205.3861</c:v>
                </c:pt>
                <c:pt idx="3772">
                  <c:v>205.3861</c:v>
                </c:pt>
                <c:pt idx="3773">
                  <c:v>205.3861</c:v>
                </c:pt>
                <c:pt idx="3774">
                  <c:v>205.3861</c:v>
                </c:pt>
                <c:pt idx="3775">
                  <c:v>205.3861</c:v>
                </c:pt>
                <c:pt idx="3776">
                  <c:v>205.39240000000001</c:v>
                </c:pt>
                <c:pt idx="3777">
                  <c:v>205.39240000000001</c:v>
                </c:pt>
                <c:pt idx="3778">
                  <c:v>205.39240000000001</c:v>
                </c:pt>
                <c:pt idx="3779">
                  <c:v>205.39240000000001</c:v>
                </c:pt>
                <c:pt idx="3780">
                  <c:v>205.39869999999999</c:v>
                </c:pt>
                <c:pt idx="3781">
                  <c:v>205.39240000000001</c:v>
                </c:pt>
                <c:pt idx="3782">
                  <c:v>205.39240000000001</c:v>
                </c:pt>
                <c:pt idx="3783">
                  <c:v>205.39240000000001</c:v>
                </c:pt>
                <c:pt idx="3784">
                  <c:v>205.39240000000001</c:v>
                </c:pt>
                <c:pt idx="3785">
                  <c:v>205.39240000000001</c:v>
                </c:pt>
                <c:pt idx="3786">
                  <c:v>205.39240000000001</c:v>
                </c:pt>
                <c:pt idx="3787">
                  <c:v>205.39240000000001</c:v>
                </c:pt>
                <c:pt idx="3788">
                  <c:v>205.3861</c:v>
                </c:pt>
                <c:pt idx="3789">
                  <c:v>205.37979999999999</c:v>
                </c:pt>
                <c:pt idx="3790">
                  <c:v>205.37979999999999</c:v>
                </c:pt>
                <c:pt idx="3791">
                  <c:v>205.37979999999999</c:v>
                </c:pt>
                <c:pt idx="3792">
                  <c:v>205.37979999999999</c:v>
                </c:pt>
                <c:pt idx="3793">
                  <c:v>205.37979999999999</c:v>
                </c:pt>
                <c:pt idx="3794">
                  <c:v>205.37979999999999</c:v>
                </c:pt>
                <c:pt idx="3795">
                  <c:v>205.37979999999999</c:v>
                </c:pt>
                <c:pt idx="3796">
                  <c:v>205.3861</c:v>
                </c:pt>
                <c:pt idx="3797">
                  <c:v>205.3861</c:v>
                </c:pt>
                <c:pt idx="3798">
                  <c:v>205.3861</c:v>
                </c:pt>
                <c:pt idx="3799">
                  <c:v>205.39240000000001</c:v>
                </c:pt>
                <c:pt idx="3800">
                  <c:v>205.39240000000001</c:v>
                </c:pt>
                <c:pt idx="3801">
                  <c:v>205.39869999999999</c:v>
                </c:pt>
                <c:pt idx="3802">
                  <c:v>205.4051</c:v>
                </c:pt>
                <c:pt idx="3803">
                  <c:v>205.4051</c:v>
                </c:pt>
                <c:pt idx="3804">
                  <c:v>205.4051</c:v>
                </c:pt>
                <c:pt idx="3805">
                  <c:v>205.41139999999999</c:v>
                </c:pt>
                <c:pt idx="3806">
                  <c:v>205.41139999999999</c:v>
                </c:pt>
                <c:pt idx="3807">
                  <c:v>205.4177</c:v>
                </c:pt>
                <c:pt idx="3808">
                  <c:v>205.41139999999999</c:v>
                </c:pt>
                <c:pt idx="3809">
                  <c:v>205.41139999999999</c:v>
                </c:pt>
                <c:pt idx="3810">
                  <c:v>205.4177</c:v>
                </c:pt>
                <c:pt idx="3811">
                  <c:v>205.41139999999999</c:v>
                </c:pt>
                <c:pt idx="3812">
                  <c:v>205.41139999999999</c:v>
                </c:pt>
                <c:pt idx="3813">
                  <c:v>205.4051</c:v>
                </c:pt>
                <c:pt idx="3814">
                  <c:v>205.39869999999999</c:v>
                </c:pt>
                <c:pt idx="3815">
                  <c:v>205.39240000000001</c:v>
                </c:pt>
                <c:pt idx="3816">
                  <c:v>205.39240000000001</c:v>
                </c:pt>
                <c:pt idx="3817">
                  <c:v>205.39240000000001</c:v>
                </c:pt>
                <c:pt idx="3818">
                  <c:v>205.39240000000001</c:v>
                </c:pt>
                <c:pt idx="3819">
                  <c:v>205.3861</c:v>
                </c:pt>
                <c:pt idx="3820">
                  <c:v>205.39240000000001</c:v>
                </c:pt>
                <c:pt idx="3821">
                  <c:v>205.39240000000001</c:v>
                </c:pt>
                <c:pt idx="3822">
                  <c:v>205.39240000000001</c:v>
                </c:pt>
                <c:pt idx="3823">
                  <c:v>205.39240000000001</c:v>
                </c:pt>
                <c:pt idx="3824">
                  <c:v>205.39869999999999</c:v>
                </c:pt>
                <c:pt idx="3825">
                  <c:v>205.4051</c:v>
                </c:pt>
                <c:pt idx="3826">
                  <c:v>205.39869999999999</c:v>
                </c:pt>
                <c:pt idx="3827">
                  <c:v>205.39869999999999</c:v>
                </c:pt>
                <c:pt idx="3828">
                  <c:v>205.39869999999999</c:v>
                </c:pt>
                <c:pt idx="3829">
                  <c:v>205.39869999999999</c:v>
                </c:pt>
                <c:pt idx="3830">
                  <c:v>205.39869999999999</c:v>
                </c:pt>
                <c:pt idx="3831">
                  <c:v>205.4051</c:v>
                </c:pt>
                <c:pt idx="3832">
                  <c:v>205.39869999999999</c:v>
                </c:pt>
                <c:pt idx="3833">
                  <c:v>205.39869999999999</c:v>
                </c:pt>
                <c:pt idx="3834">
                  <c:v>205.39869999999999</c:v>
                </c:pt>
                <c:pt idx="3835">
                  <c:v>205.39869999999999</c:v>
                </c:pt>
                <c:pt idx="3836">
                  <c:v>205.39240000000001</c:v>
                </c:pt>
                <c:pt idx="3837">
                  <c:v>205.39240000000001</c:v>
                </c:pt>
                <c:pt idx="3838">
                  <c:v>205.3861</c:v>
                </c:pt>
                <c:pt idx="3839">
                  <c:v>205.37979999999999</c:v>
                </c:pt>
                <c:pt idx="3840">
                  <c:v>205.37979999999999</c:v>
                </c:pt>
                <c:pt idx="3841">
                  <c:v>205.37979999999999</c:v>
                </c:pt>
                <c:pt idx="3842">
                  <c:v>205.37350000000001</c:v>
                </c:pt>
                <c:pt idx="3843">
                  <c:v>205.37350000000001</c:v>
                </c:pt>
                <c:pt idx="3844">
                  <c:v>205.37350000000001</c:v>
                </c:pt>
                <c:pt idx="3845">
                  <c:v>205.37350000000001</c:v>
                </c:pt>
                <c:pt idx="3846">
                  <c:v>205.3672</c:v>
                </c:pt>
                <c:pt idx="3847">
                  <c:v>205.3672</c:v>
                </c:pt>
                <c:pt idx="3848">
                  <c:v>205.3672</c:v>
                </c:pt>
                <c:pt idx="3849">
                  <c:v>205.37979999999999</c:v>
                </c:pt>
                <c:pt idx="3850">
                  <c:v>205.37979999999999</c:v>
                </c:pt>
                <c:pt idx="3851">
                  <c:v>205.37350000000001</c:v>
                </c:pt>
                <c:pt idx="3852">
                  <c:v>205.37979999999999</c:v>
                </c:pt>
                <c:pt idx="3853">
                  <c:v>205.37979999999999</c:v>
                </c:pt>
                <c:pt idx="3854">
                  <c:v>205.3861</c:v>
                </c:pt>
                <c:pt idx="3855">
                  <c:v>205.3861</c:v>
                </c:pt>
                <c:pt idx="3856">
                  <c:v>205.3861</c:v>
                </c:pt>
                <c:pt idx="3857">
                  <c:v>205.39869999999999</c:v>
                </c:pt>
                <c:pt idx="3858">
                  <c:v>205.39869999999999</c:v>
                </c:pt>
                <c:pt idx="3859">
                  <c:v>205.39869999999999</c:v>
                </c:pt>
                <c:pt idx="3860">
                  <c:v>205.39869999999999</c:v>
                </c:pt>
                <c:pt idx="3861">
                  <c:v>205.39869999999999</c:v>
                </c:pt>
                <c:pt idx="3862">
                  <c:v>205.39869999999999</c:v>
                </c:pt>
                <c:pt idx="3863">
                  <c:v>205.4051</c:v>
                </c:pt>
                <c:pt idx="3864">
                  <c:v>205.4051</c:v>
                </c:pt>
                <c:pt idx="3865">
                  <c:v>205.4051</c:v>
                </c:pt>
                <c:pt idx="3866">
                  <c:v>205.4051</c:v>
                </c:pt>
                <c:pt idx="3867">
                  <c:v>205.4051</c:v>
                </c:pt>
                <c:pt idx="3868">
                  <c:v>205.4051</c:v>
                </c:pt>
                <c:pt idx="3869">
                  <c:v>205.4051</c:v>
                </c:pt>
                <c:pt idx="3870">
                  <c:v>205.41139999999999</c:v>
                </c:pt>
                <c:pt idx="3871">
                  <c:v>205.41139999999999</c:v>
                </c:pt>
                <c:pt idx="3872">
                  <c:v>205.41139999999999</c:v>
                </c:pt>
                <c:pt idx="3873">
                  <c:v>205.41139999999999</c:v>
                </c:pt>
                <c:pt idx="3874">
                  <c:v>205.41139999999999</c:v>
                </c:pt>
                <c:pt idx="3875">
                  <c:v>205.41139999999999</c:v>
                </c:pt>
                <c:pt idx="3876">
                  <c:v>205.41139999999999</c:v>
                </c:pt>
                <c:pt idx="3877">
                  <c:v>205.41139999999999</c:v>
                </c:pt>
                <c:pt idx="3878">
                  <c:v>205.41139999999999</c:v>
                </c:pt>
                <c:pt idx="3879">
                  <c:v>205.41139999999999</c:v>
                </c:pt>
                <c:pt idx="3880">
                  <c:v>205.41139999999999</c:v>
                </c:pt>
                <c:pt idx="3881">
                  <c:v>205.4177</c:v>
                </c:pt>
                <c:pt idx="3882">
                  <c:v>205.4177</c:v>
                </c:pt>
                <c:pt idx="3883">
                  <c:v>205.42400000000001</c:v>
                </c:pt>
                <c:pt idx="3884">
                  <c:v>205.4177</c:v>
                </c:pt>
                <c:pt idx="3885">
                  <c:v>205.4177</c:v>
                </c:pt>
                <c:pt idx="3886">
                  <c:v>205.4177</c:v>
                </c:pt>
                <c:pt idx="3887">
                  <c:v>205.41139999999999</c:v>
                </c:pt>
                <c:pt idx="3888">
                  <c:v>205.41139999999999</c:v>
                </c:pt>
                <c:pt idx="3889">
                  <c:v>205.41139999999999</c:v>
                </c:pt>
                <c:pt idx="3890">
                  <c:v>205.4051</c:v>
                </c:pt>
                <c:pt idx="3891">
                  <c:v>205.4051</c:v>
                </c:pt>
                <c:pt idx="3892">
                  <c:v>205.39869999999999</c:v>
                </c:pt>
                <c:pt idx="3893">
                  <c:v>205.39869999999999</c:v>
                </c:pt>
                <c:pt idx="3894">
                  <c:v>205.4051</c:v>
                </c:pt>
                <c:pt idx="3895">
                  <c:v>205.39869999999999</c:v>
                </c:pt>
                <c:pt idx="3896">
                  <c:v>205.4051</c:v>
                </c:pt>
                <c:pt idx="3897">
                  <c:v>205.39869999999999</c:v>
                </c:pt>
                <c:pt idx="3898">
                  <c:v>205.39869999999999</c:v>
                </c:pt>
                <c:pt idx="3899">
                  <c:v>205.39869999999999</c:v>
                </c:pt>
                <c:pt idx="3900">
                  <c:v>205.39869999999999</c:v>
                </c:pt>
                <c:pt idx="3901">
                  <c:v>205.39869999999999</c:v>
                </c:pt>
                <c:pt idx="3902">
                  <c:v>205.39869999999999</c:v>
                </c:pt>
                <c:pt idx="3903">
                  <c:v>205.39240000000001</c:v>
                </c:pt>
                <c:pt idx="3904">
                  <c:v>205.39240000000001</c:v>
                </c:pt>
                <c:pt idx="3905">
                  <c:v>205.3861</c:v>
                </c:pt>
                <c:pt idx="3906">
                  <c:v>205.39240000000001</c:v>
                </c:pt>
                <c:pt idx="3907">
                  <c:v>205.39240000000001</c:v>
                </c:pt>
                <c:pt idx="3908">
                  <c:v>205.39240000000001</c:v>
                </c:pt>
                <c:pt idx="3909">
                  <c:v>205.39240000000001</c:v>
                </c:pt>
                <c:pt idx="3910">
                  <c:v>205.3861</c:v>
                </c:pt>
                <c:pt idx="3911">
                  <c:v>205.3861</c:v>
                </c:pt>
                <c:pt idx="3912">
                  <c:v>205.37979999999999</c:v>
                </c:pt>
                <c:pt idx="3913">
                  <c:v>205.37350000000001</c:v>
                </c:pt>
                <c:pt idx="3914">
                  <c:v>205.37350000000001</c:v>
                </c:pt>
                <c:pt idx="3915">
                  <c:v>205.3672</c:v>
                </c:pt>
                <c:pt idx="3916">
                  <c:v>205.3672</c:v>
                </c:pt>
                <c:pt idx="3917">
                  <c:v>205.3672</c:v>
                </c:pt>
                <c:pt idx="3918">
                  <c:v>205.3672</c:v>
                </c:pt>
                <c:pt idx="3919">
                  <c:v>205.3672</c:v>
                </c:pt>
                <c:pt idx="3920">
                  <c:v>205.3672</c:v>
                </c:pt>
                <c:pt idx="3921">
                  <c:v>205.37350000000001</c:v>
                </c:pt>
                <c:pt idx="3922">
                  <c:v>205.37979999999999</c:v>
                </c:pt>
                <c:pt idx="3923">
                  <c:v>205.37979999999999</c:v>
                </c:pt>
                <c:pt idx="3924">
                  <c:v>205.37979999999999</c:v>
                </c:pt>
                <c:pt idx="3925">
                  <c:v>205.37979999999999</c:v>
                </c:pt>
                <c:pt idx="3926">
                  <c:v>205.37979999999999</c:v>
                </c:pt>
                <c:pt idx="3927">
                  <c:v>205.37979999999999</c:v>
                </c:pt>
                <c:pt idx="3928">
                  <c:v>205.3861</c:v>
                </c:pt>
                <c:pt idx="3929">
                  <c:v>205.39240000000001</c:v>
                </c:pt>
                <c:pt idx="3930">
                  <c:v>205.39869999999999</c:v>
                </c:pt>
                <c:pt idx="3931">
                  <c:v>205.39869999999999</c:v>
                </c:pt>
                <c:pt idx="3932">
                  <c:v>205.39869999999999</c:v>
                </c:pt>
                <c:pt idx="3933">
                  <c:v>205.4051</c:v>
                </c:pt>
                <c:pt idx="3934">
                  <c:v>205.4051</c:v>
                </c:pt>
                <c:pt idx="3935">
                  <c:v>205.4177</c:v>
                </c:pt>
                <c:pt idx="3936">
                  <c:v>205.43029999999999</c:v>
                </c:pt>
                <c:pt idx="3937">
                  <c:v>205.43029999999999</c:v>
                </c:pt>
                <c:pt idx="3938">
                  <c:v>205.4366</c:v>
                </c:pt>
                <c:pt idx="3939">
                  <c:v>205.43029999999999</c:v>
                </c:pt>
                <c:pt idx="3940">
                  <c:v>205.43029999999999</c:v>
                </c:pt>
                <c:pt idx="3941">
                  <c:v>205.43029999999999</c:v>
                </c:pt>
                <c:pt idx="3942">
                  <c:v>205.42400000000001</c:v>
                </c:pt>
                <c:pt idx="3943">
                  <c:v>205.42400000000001</c:v>
                </c:pt>
                <c:pt idx="3944">
                  <c:v>205.42400000000001</c:v>
                </c:pt>
                <c:pt idx="3945">
                  <c:v>205.43029999999999</c:v>
                </c:pt>
                <c:pt idx="3946">
                  <c:v>205.42400000000001</c:v>
                </c:pt>
                <c:pt idx="3947">
                  <c:v>205.42400000000001</c:v>
                </c:pt>
                <c:pt idx="3948">
                  <c:v>205.42400000000001</c:v>
                </c:pt>
                <c:pt idx="3949">
                  <c:v>205.4177</c:v>
                </c:pt>
                <c:pt idx="3950">
                  <c:v>205.4177</c:v>
                </c:pt>
                <c:pt idx="3951">
                  <c:v>205.41139999999999</c:v>
                </c:pt>
                <c:pt idx="3952">
                  <c:v>205.4177</c:v>
                </c:pt>
                <c:pt idx="3953">
                  <c:v>205.42400000000001</c:v>
                </c:pt>
                <c:pt idx="3954">
                  <c:v>205.43029999999999</c:v>
                </c:pt>
                <c:pt idx="3955">
                  <c:v>205.43029999999999</c:v>
                </c:pt>
                <c:pt idx="3956">
                  <c:v>205.43029999999999</c:v>
                </c:pt>
                <c:pt idx="3957">
                  <c:v>205.4366</c:v>
                </c:pt>
                <c:pt idx="3958">
                  <c:v>205.4366</c:v>
                </c:pt>
                <c:pt idx="3959">
                  <c:v>205.4366</c:v>
                </c:pt>
                <c:pt idx="3960">
                  <c:v>205.4366</c:v>
                </c:pt>
                <c:pt idx="3961">
                  <c:v>205.4366</c:v>
                </c:pt>
                <c:pt idx="3962">
                  <c:v>205.4366</c:v>
                </c:pt>
                <c:pt idx="3963">
                  <c:v>205.4366</c:v>
                </c:pt>
                <c:pt idx="3964">
                  <c:v>205.4366</c:v>
                </c:pt>
                <c:pt idx="3965">
                  <c:v>205.4366</c:v>
                </c:pt>
                <c:pt idx="3966">
                  <c:v>205.4366</c:v>
                </c:pt>
                <c:pt idx="3967">
                  <c:v>205.44300000000001</c:v>
                </c:pt>
                <c:pt idx="3968">
                  <c:v>205.4366</c:v>
                </c:pt>
                <c:pt idx="3969">
                  <c:v>205.44300000000001</c:v>
                </c:pt>
                <c:pt idx="3970">
                  <c:v>205.4366</c:v>
                </c:pt>
                <c:pt idx="3971">
                  <c:v>205.4366</c:v>
                </c:pt>
                <c:pt idx="3972">
                  <c:v>205.43029999999999</c:v>
                </c:pt>
                <c:pt idx="3973">
                  <c:v>205.43029999999999</c:v>
                </c:pt>
                <c:pt idx="3974">
                  <c:v>205.42400000000001</c:v>
                </c:pt>
                <c:pt idx="3975">
                  <c:v>205.4177</c:v>
                </c:pt>
                <c:pt idx="3976">
                  <c:v>205.4177</c:v>
                </c:pt>
                <c:pt idx="3977">
                  <c:v>205.4177</c:v>
                </c:pt>
                <c:pt idx="3978">
                  <c:v>205.41139999999999</c:v>
                </c:pt>
                <c:pt idx="3979">
                  <c:v>205.4177</c:v>
                </c:pt>
                <c:pt idx="3980">
                  <c:v>205.4177</c:v>
                </c:pt>
                <c:pt idx="3981">
                  <c:v>205.4177</c:v>
                </c:pt>
                <c:pt idx="3982">
                  <c:v>205.4177</c:v>
                </c:pt>
                <c:pt idx="3983">
                  <c:v>205.43029999999999</c:v>
                </c:pt>
                <c:pt idx="3984">
                  <c:v>205.4366</c:v>
                </c:pt>
                <c:pt idx="3985">
                  <c:v>205.4366</c:v>
                </c:pt>
                <c:pt idx="3986">
                  <c:v>205.4366</c:v>
                </c:pt>
                <c:pt idx="3987">
                  <c:v>205.43029999999999</c:v>
                </c:pt>
                <c:pt idx="3988">
                  <c:v>205.43029999999999</c:v>
                </c:pt>
                <c:pt idx="3989">
                  <c:v>205.42400000000001</c:v>
                </c:pt>
                <c:pt idx="3990">
                  <c:v>205.42400000000001</c:v>
                </c:pt>
                <c:pt idx="3991">
                  <c:v>205.42400000000001</c:v>
                </c:pt>
                <c:pt idx="3992">
                  <c:v>205.42400000000001</c:v>
                </c:pt>
                <c:pt idx="3993">
                  <c:v>205.4177</c:v>
                </c:pt>
                <c:pt idx="3994">
                  <c:v>205.42400000000001</c:v>
                </c:pt>
                <c:pt idx="3995">
                  <c:v>205.4177</c:v>
                </c:pt>
                <c:pt idx="3996">
                  <c:v>205.4177</c:v>
                </c:pt>
                <c:pt idx="3997">
                  <c:v>205.4177</c:v>
                </c:pt>
                <c:pt idx="3998">
                  <c:v>205.41139999999999</c:v>
                </c:pt>
                <c:pt idx="3999">
                  <c:v>205.4051</c:v>
                </c:pt>
                <c:pt idx="4000">
                  <c:v>205.4051</c:v>
                </c:pt>
                <c:pt idx="4001">
                  <c:v>205.4051</c:v>
                </c:pt>
                <c:pt idx="4002">
                  <c:v>205.39869999999999</c:v>
                </c:pt>
                <c:pt idx="4003">
                  <c:v>205.39869999999999</c:v>
                </c:pt>
                <c:pt idx="4004">
                  <c:v>205.39869999999999</c:v>
                </c:pt>
                <c:pt idx="4005">
                  <c:v>205.39869999999999</c:v>
                </c:pt>
                <c:pt idx="4006">
                  <c:v>205.39869999999999</c:v>
                </c:pt>
                <c:pt idx="4007">
                  <c:v>205.39240000000001</c:v>
                </c:pt>
                <c:pt idx="4008">
                  <c:v>205.39240000000001</c:v>
                </c:pt>
                <c:pt idx="4009">
                  <c:v>205.3861</c:v>
                </c:pt>
                <c:pt idx="4010">
                  <c:v>205.3861</c:v>
                </c:pt>
                <c:pt idx="4011">
                  <c:v>205.3861</c:v>
                </c:pt>
                <c:pt idx="4012">
                  <c:v>205.3861</c:v>
                </c:pt>
                <c:pt idx="4013">
                  <c:v>205.37979999999999</c:v>
                </c:pt>
                <c:pt idx="4014">
                  <c:v>205.37979999999999</c:v>
                </c:pt>
                <c:pt idx="4015">
                  <c:v>205.37979999999999</c:v>
                </c:pt>
                <c:pt idx="4016">
                  <c:v>205.37979999999999</c:v>
                </c:pt>
                <c:pt idx="4017">
                  <c:v>205.37979999999999</c:v>
                </c:pt>
                <c:pt idx="4018">
                  <c:v>205.3861</c:v>
                </c:pt>
                <c:pt idx="4019">
                  <c:v>205.3861</c:v>
                </c:pt>
                <c:pt idx="4020">
                  <c:v>205.39240000000001</c:v>
                </c:pt>
                <c:pt idx="4021">
                  <c:v>205.3861</c:v>
                </c:pt>
                <c:pt idx="4022">
                  <c:v>205.37979999999999</c:v>
                </c:pt>
                <c:pt idx="4023">
                  <c:v>205.37979999999999</c:v>
                </c:pt>
                <c:pt idx="4024">
                  <c:v>205.3861</c:v>
                </c:pt>
                <c:pt idx="4025">
                  <c:v>205.3861</c:v>
                </c:pt>
                <c:pt idx="4026">
                  <c:v>205.3861</c:v>
                </c:pt>
                <c:pt idx="4027">
                  <c:v>205.39240000000001</c:v>
                </c:pt>
                <c:pt idx="4028">
                  <c:v>205.39240000000001</c:v>
                </c:pt>
                <c:pt idx="4029">
                  <c:v>205.39869999999999</c:v>
                </c:pt>
                <c:pt idx="4030">
                  <c:v>205.39869999999999</c:v>
                </c:pt>
                <c:pt idx="4031">
                  <c:v>205.39869999999999</c:v>
                </c:pt>
                <c:pt idx="4032">
                  <c:v>205.4051</c:v>
                </c:pt>
                <c:pt idx="4033">
                  <c:v>205.39869999999999</c:v>
                </c:pt>
                <c:pt idx="4034">
                  <c:v>205.4051</c:v>
                </c:pt>
                <c:pt idx="4035">
                  <c:v>205.4051</c:v>
                </c:pt>
                <c:pt idx="4036">
                  <c:v>205.4051</c:v>
                </c:pt>
                <c:pt idx="4037">
                  <c:v>205.4051</c:v>
                </c:pt>
                <c:pt idx="4038">
                  <c:v>205.4051</c:v>
                </c:pt>
                <c:pt idx="4039">
                  <c:v>205.4051</c:v>
                </c:pt>
                <c:pt idx="4040">
                  <c:v>205.4051</c:v>
                </c:pt>
                <c:pt idx="4041">
                  <c:v>205.41139999999999</c:v>
                </c:pt>
                <c:pt idx="4042">
                  <c:v>205.39869999999999</c:v>
                </c:pt>
                <c:pt idx="4043">
                  <c:v>205.4051</c:v>
                </c:pt>
                <c:pt idx="4044">
                  <c:v>205.4051</c:v>
                </c:pt>
                <c:pt idx="4045">
                  <c:v>205.39869999999999</c:v>
                </c:pt>
                <c:pt idx="4046">
                  <c:v>205.39869999999999</c:v>
                </c:pt>
                <c:pt idx="4047">
                  <c:v>205.39240000000001</c:v>
                </c:pt>
                <c:pt idx="4048">
                  <c:v>205.3861</c:v>
                </c:pt>
                <c:pt idx="4049">
                  <c:v>205.3861</c:v>
                </c:pt>
                <c:pt idx="4050">
                  <c:v>205.3861</c:v>
                </c:pt>
                <c:pt idx="4051">
                  <c:v>205.3861</c:v>
                </c:pt>
                <c:pt idx="4052">
                  <c:v>205.3861</c:v>
                </c:pt>
                <c:pt idx="4053">
                  <c:v>205.39240000000001</c:v>
                </c:pt>
                <c:pt idx="4054">
                  <c:v>205.39240000000001</c:v>
                </c:pt>
                <c:pt idx="4055">
                  <c:v>205.39240000000001</c:v>
                </c:pt>
                <c:pt idx="4056">
                  <c:v>205.39240000000001</c:v>
                </c:pt>
                <c:pt idx="4057">
                  <c:v>205.39240000000001</c:v>
                </c:pt>
                <c:pt idx="4058">
                  <c:v>205.39240000000001</c:v>
                </c:pt>
                <c:pt idx="4059">
                  <c:v>205.39240000000001</c:v>
                </c:pt>
                <c:pt idx="4060">
                  <c:v>205.39869999999999</c:v>
                </c:pt>
                <c:pt idx="4061">
                  <c:v>205.39869999999999</c:v>
                </c:pt>
                <c:pt idx="4062">
                  <c:v>205.39869999999999</c:v>
                </c:pt>
                <c:pt idx="4063">
                  <c:v>205.39869999999999</c:v>
                </c:pt>
                <c:pt idx="4064">
                  <c:v>205.4051</c:v>
                </c:pt>
                <c:pt idx="4065">
                  <c:v>205.41139999999999</c:v>
                </c:pt>
                <c:pt idx="4066">
                  <c:v>205.41139999999999</c:v>
                </c:pt>
                <c:pt idx="4067">
                  <c:v>205.4177</c:v>
                </c:pt>
                <c:pt idx="4068">
                  <c:v>205.42400000000001</c:v>
                </c:pt>
                <c:pt idx="4069">
                  <c:v>205.42400000000001</c:v>
                </c:pt>
                <c:pt idx="4070">
                  <c:v>205.4177</c:v>
                </c:pt>
                <c:pt idx="4071">
                  <c:v>205.41139999999999</c:v>
                </c:pt>
                <c:pt idx="4072">
                  <c:v>205.41139999999999</c:v>
                </c:pt>
                <c:pt idx="4073">
                  <c:v>205.4051</c:v>
                </c:pt>
                <c:pt idx="4074">
                  <c:v>205.41139999999999</c:v>
                </c:pt>
                <c:pt idx="4075">
                  <c:v>205.41139999999999</c:v>
                </c:pt>
                <c:pt idx="4076">
                  <c:v>205.41139999999999</c:v>
                </c:pt>
                <c:pt idx="4077">
                  <c:v>205.41139999999999</c:v>
                </c:pt>
                <c:pt idx="4078">
                  <c:v>205.4177</c:v>
                </c:pt>
                <c:pt idx="4079">
                  <c:v>205.4177</c:v>
                </c:pt>
                <c:pt idx="4080">
                  <c:v>205.4177</c:v>
                </c:pt>
                <c:pt idx="4081">
                  <c:v>205.4177</c:v>
                </c:pt>
                <c:pt idx="4082">
                  <c:v>205.42400000000001</c:v>
                </c:pt>
                <c:pt idx="4083">
                  <c:v>205.42400000000001</c:v>
                </c:pt>
                <c:pt idx="4084">
                  <c:v>205.42400000000001</c:v>
                </c:pt>
                <c:pt idx="4085">
                  <c:v>205.42400000000001</c:v>
                </c:pt>
                <c:pt idx="4086">
                  <c:v>205.42400000000001</c:v>
                </c:pt>
                <c:pt idx="4087">
                  <c:v>205.42400000000001</c:v>
                </c:pt>
                <c:pt idx="4088">
                  <c:v>205.42400000000001</c:v>
                </c:pt>
                <c:pt idx="4089">
                  <c:v>205.43029999999999</c:v>
                </c:pt>
                <c:pt idx="4090">
                  <c:v>205.43029999999999</c:v>
                </c:pt>
                <c:pt idx="4091">
                  <c:v>205.43029999999999</c:v>
                </c:pt>
                <c:pt idx="4092">
                  <c:v>205.4366</c:v>
                </c:pt>
                <c:pt idx="4093">
                  <c:v>205.43029999999999</c:v>
                </c:pt>
                <c:pt idx="4094">
                  <c:v>205.43029999999999</c:v>
                </c:pt>
                <c:pt idx="4095">
                  <c:v>205.43029999999999</c:v>
                </c:pt>
                <c:pt idx="4096">
                  <c:v>205.43029999999999</c:v>
                </c:pt>
                <c:pt idx="4097">
                  <c:v>205.43029999999999</c:v>
                </c:pt>
                <c:pt idx="4098">
                  <c:v>205.43029999999999</c:v>
                </c:pt>
                <c:pt idx="4099">
                  <c:v>205.42400000000001</c:v>
                </c:pt>
                <c:pt idx="4100">
                  <c:v>205.42400000000001</c:v>
                </c:pt>
                <c:pt idx="4101">
                  <c:v>205.42400000000001</c:v>
                </c:pt>
                <c:pt idx="4102">
                  <c:v>205.4177</c:v>
                </c:pt>
                <c:pt idx="4103">
                  <c:v>205.42400000000001</c:v>
                </c:pt>
                <c:pt idx="4104">
                  <c:v>205.42400000000001</c:v>
                </c:pt>
                <c:pt idx="4105">
                  <c:v>205.42400000000001</c:v>
                </c:pt>
                <c:pt idx="4106">
                  <c:v>205.42400000000001</c:v>
                </c:pt>
                <c:pt idx="4107">
                  <c:v>205.42400000000001</c:v>
                </c:pt>
                <c:pt idx="4108">
                  <c:v>205.42400000000001</c:v>
                </c:pt>
                <c:pt idx="4109">
                  <c:v>205.4177</c:v>
                </c:pt>
                <c:pt idx="4110">
                  <c:v>205.42400000000001</c:v>
                </c:pt>
                <c:pt idx="4111">
                  <c:v>205.43029999999999</c:v>
                </c:pt>
                <c:pt idx="4112">
                  <c:v>205.43029999999999</c:v>
                </c:pt>
                <c:pt idx="4113">
                  <c:v>205.43029999999999</c:v>
                </c:pt>
                <c:pt idx="4114">
                  <c:v>205.43029999999999</c:v>
                </c:pt>
                <c:pt idx="4115">
                  <c:v>205.43029999999999</c:v>
                </c:pt>
                <c:pt idx="4116">
                  <c:v>205.43029999999999</c:v>
                </c:pt>
                <c:pt idx="4117">
                  <c:v>205.43029999999999</c:v>
                </c:pt>
                <c:pt idx="4118">
                  <c:v>205.4366</c:v>
                </c:pt>
                <c:pt idx="4119">
                  <c:v>205.43029999999999</c:v>
                </c:pt>
                <c:pt idx="4120">
                  <c:v>205.43029999999999</c:v>
                </c:pt>
                <c:pt idx="4121">
                  <c:v>205.4366</c:v>
                </c:pt>
                <c:pt idx="4122">
                  <c:v>205.43029999999999</c:v>
                </c:pt>
                <c:pt idx="4123">
                  <c:v>205.43029999999999</c:v>
                </c:pt>
                <c:pt idx="4124">
                  <c:v>205.43029999999999</c:v>
                </c:pt>
                <c:pt idx="4125">
                  <c:v>205.42400000000001</c:v>
                </c:pt>
                <c:pt idx="4126">
                  <c:v>205.43029999999999</c:v>
                </c:pt>
                <c:pt idx="4127">
                  <c:v>205.43029999999999</c:v>
                </c:pt>
                <c:pt idx="4128">
                  <c:v>205.42400000000001</c:v>
                </c:pt>
                <c:pt idx="4129">
                  <c:v>205.42400000000001</c:v>
                </c:pt>
                <c:pt idx="4130">
                  <c:v>205.4177</c:v>
                </c:pt>
                <c:pt idx="4131">
                  <c:v>205.4177</c:v>
                </c:pt>
                <c:pt idx="4132">
                  <c:v>205.4051</c:v>
                </c:pt>
                <c:pt idx="4133">
                  <c:v>205.4051</c:v>
                </c:pt>
                <c:pt idx="4134">
                  <c:v>205.4051</c:v>
                </c:pt>
                <c:pt idx="4135">
                  <c:v>205.4051</c:v>
                </c:pt>
                <c:pt idx="4136">
                  <c:v>205.39869999999999</c:v>
                </c:pt>
                <c:pt idx="4137">
                  <c:v>205.39869999999999</c:v>
                </c:pt>
                <c:pt idx="4138">
                  <c:v>205.4051</c:v>
                </c:pt>
                <c:pt idx="4139">
                  <c:v>205.39869999999999</c:v>
                </c:pt>
                <c:pt idx="4140">
                  <c:v>205.39869999999999</c:v>
                </c:pt>
                <c:pt idx="4141">
                  <c:v>205.39869999999999</c:v>
                </c:pt>
                <c:pt idx="4142">
                  <c:v>205.39869999999999</c:v>
                </c:pt>
                <c:pt idx="4143">
                  <c:v>205.4051</c:v>
                </c:pt>
                <c:pt idx="4144">
                  <c:v>205.39869999999999</c:v>
                </c:pt>
                <c:pt idx="4145">
                  <c:v>205.39869999999999</c:v>
                </c:pt>
                <c:pt idx="4146">
                  <c:v>205.39240000000001</c:v>
                </c:pt>
                <c:pt idx="4147">
                  <c:v>205.39240000000001</c:v>
                </c:pt>
                <c:pt idx="4148">
                  <c:v>205.39240000000001</c:v>
                </c:pt>
                <c:pt idx="4149">
                  <c:v>205.39240000000001</c:v>
                </c:pt>
                <c:pt idx="4150">
                  <c:v>205.39240000000001</c:v>
                </c:pt>
                <c:pt idx="4151">
                  <c:v>205.39869999999999</c:v>
                </c:pt>
                <c:pt idx="4152">
                  <c:v>205.4051</c:v>
                </c:pt>
                <c:pt idx="4153">
                  <c:v>205.39869999999999</c:v>
                </c:pt>
                <c:pt idx="4154">
                  <c:v>205.4051</c:v>
                </c:pt>
                <c:pt idx="4155">
                  <c:v>205.4051</c:v>
                </c:pt>
                <c:pt idx="4156">
                  <c:v>205.39869999999999</c:v>
                </c:pt>
                <c:pt idx="4157">
                  <c:v>205.39869999999999</c:v>
                </c:pt>
                <c:pt idx="4158">
                  <c:v>205.39869999999999</c:v>
                </c:pt>
                <c:pt idx="4159">
                  <c:v>205.39869999999999</c:v>
                </c:pt>
                <c:pt idx="4160">
                  <c:v>205.4051</c:v>
                </c:pt>
                <c:pt idx="4161">
                  <c:v>205.4051</c:v>
                </c:pt>
                <c:pt idx="4162">
                  <c:v>205.41139999999999</c:v>
                </c:pt>
                <c:pt idx="4163">
                  <c:v>205.4177</c:v>
                </c:pt>
                <c:pt idx="4164">
                  <c:v>205.4177</c:v>
                </c:pt>
                <c:pt idx="4165">
                  <c:v>205.4177</c:v>
                </c:pt>
                <c:pt idx="4166">
                  <c:v>205.4177</c:v>
                </c:pt>
                <c:pt idx="4167">
                  <c:v>205.42400000000001</c:v>
                </c:pt>
                <c:pt idx="4168">
                  <c:v>205.42400000000001</c:v>
                </c:pt>
                <c:pt idx="4169">
                  <c:v>205.42400000000001</c:v>
                </c:pt>
                <c:pt idx="4170">
                  <c:v>205.42400000000001</c:v>
                </c:pt>
                <c:pt idx="4171">
                  <c:v>205.42400000000001</c:v>
                </c:pt>
                <c:pt idx="4172">
                  <c:v>205.4177</c:v>
                </c:pt>
                <c:pt idx="4173">
                  <c:v>205.4177</c:v>
                </c:pt>
                <c:pt idx="4174">
                  <c:v>205.4177</c:v>
                </c:pt>
                <c:pt idx="4175">
                  <c:v>205.4177</c:v>
                </c:pt>
                <c:pt idx="4176">
                  <c:v>205.4177</c:v>
                </c:pt>
                <c:pt idx="4177">
                  <c:v>205.4177</c:v>
                </c:pt>
                <c:pt idx="4178">
                  <c:v>205.42400000000001</c:v>
                </c:pt>
                <c:pt idx="4179">
                  <c:v>205.43029999999999</c:v>
                </c:pt>
                <c:pt idx="4180">
                  <c:v>205.43029999999999</c:v>
                </c:pt>
                <c:pt idx="4181">
                  <c:v>205.42400000000001</c:v>
                </c:pt>
                <c:pt idx="4182">
                  <c:v>205.42400000000001</c:v>
                </c:pt>
                <c:pt idx="4183">
                  <c:v>205.42400000000001</c:v>
                </c:pt>
                <c:pt idx="4184">
                  <c:v>205.4177</c:v>
                </c:pt>
                <c:pt idx="4185">
                  <c:v>205.42400000000001</c:v>
                </c:pt>
                <c:pt idx="4186">
                  <c:v>205.42400000000001</c:v>
                </c:pt>
                <c:pt idx="4187">
                  <c:v>205.4177</c:v>
                </c:pt>
                <c:pt idx="4188">
                  <c:v>205.41139999999999</c:v>
                </c:pt>
                <c:pt idx="4189">
                  <c:v>205.4051</c:v>
                </c:pt>
                <c:pt idx="4190">
                  <c:v>205.41139999999999</c:v>
                </c:pt>
                <c:pt idx="4191">
                  <c:v>205.4177</c:v>
                </c:pt>
                <c:pt idx="4192">
                  <c:v>205.42400000000001</c:v>
                </c:pt>
                <c:pt idx="4193">
                  <c:v>205.4177</c:v>
                </c:pt>
                <c:pt idx="4194">
                  <c:v>205.41139999999999</c:v>
                </c:pt>
                <c:pt idx="4195">
                  <c:v>205.4177</c:v>
                </c:pt>
                <c:pt idx="4196">
                  <c:v>205.41139999999999</c:v>
                </c:pt>
                <c:pt idx="4197">
                  <c:v>205.41139999999999</c:v>
                </c:pt>
                <c:pt idx="4198">
                  <c:v>205.41139999999999</c:v>
                </c:pt>
                <c:pt idx="4199">
                  <c:v>205.41139999999999</c:v>
                </c:pt>
                <c:pt idx="4200">
                  <c:v>205.4177</c:v>
                </c:pt>
                <c:pt idx="4201">
                  <c:v>205.4177</c:v>
                </c:pt>
                <c:pt idx="4202">
                  <c:v>205.4177</c:v>
                </c:pt>
                <c:pt idx="4203">
                  <c:v>205.42400000000001</c:v>
                </c:pt>
                <c:pt idx="4204">
                  <c:v>205.42400000000001</c:v>
                </c:pt>
                <c:pt idx="4205">
                  <c:v>205.43029999999999</c:v>
                </c:pt>
                <c:pt idx="4206">
                  <c:v>205.42400000000001</c:v>
                </c:pt>
                <c:pt idx="4207">
                  <c:v>205.42400000000001</c:v>
                </c:pt>
                <c:pt idx="4208">
                  <c:v>205.42400000000001</c:v>
                </c:pt>
                <c:pt idx="4209">
                  <c:v>205.42400000000001</c:v>
                </c:pt>
                <c:pt idx="4210">
                  <c:v>205.42400000000001</c:v>
                </c:pt>
                <c:pt idx="4211">
                  <c:v>205.42400000000001</c:v>
                </c:pt>
                <c:pt idx="4212">
                  <c:v>205.42400000000001</c:v>
                </c:pt>
                <c:pt idx="4213">
                  <c:v>205.43029999999999</c:v>
                </c:pt>
                <c:pt idx="4214">
                  <c:v>205.43029999999999</c:v>
                </c:pt>
                <c:pt idx="4215">
                  <c:v>205.4366</c:v>
                </c:pt>
                <c:pt idx="4216">
                  <c:v>205.4366</c:v>
                </c:pt>
                <c:pt idx="4217">
                  <c:v>205.44300000000001</c:v>
                </c:pt>
                <c:pt idx="4218">
                  <c:v>205.44300000000001</c:v>
                </c:pt>
                <c:pt idx="4219">
                  <c:v>205.44300000000001</c:v>
                </c:pt>
                <c:pt idx="4220">
                  <c:v>205.44300000000001</c:v>
                </c:pt>
                <c:pt idx="4221">
                  <c:v>205.44300000000001</c:v>
                </c:pt>
                <c:pt idx="4222">
                  <c:v>205.44300000000001</c:v>
                </c:pt>
                <c:pt idx="4223">
                  <c:v>205.44300000000001</c:v>
                </c:pt>
                <c:pt idx="4224">
                  <c:v>205.44300000000001</c:v>
                </c:pt>
                <c:pt idx="4225">
                  <c:v>205.44929999999999</c:v>
                </c:pt>
                <c:pt idx="4226">
                  <c:v>205.44929999999999</c:v>
                </c:pt>
                <c:pt idx="4227">
                  <c:v>205.4556</c:v>
                </c:pt>
                <c:pt idx="4228">
                  <c:v>205.4556</c:v>
                </c:pt>
                <c:pt idx="4229">
                  <c:v>205.46190000000001</c:v>
                </c:pt>
                <c:pt idx="4230">
                  <c:v>205.46190000000001</c:v>
                </c:pt>
                <c:pt idx="4231">
                  <c:v>205.46190000000001</c:v>
                </c:pt>
                <c:pt idx="4232">
                  <c:v>205.46190000000001</c:v>
                </c:pt>
                <c:pt idx="4233">
                  <c:v>205.4682</c:v>
                </c:pt>
                <c:pt idx="4234">
                  <c:v>205.47450000000001</c:v>
                </c:pt>
                <c:pt idx="4235">
                  <c:v>205.48089999999999</c:v>
                </c:pt>
                <c:pt idx="4236">
                  <c:v>205.48089999999999</c:v>
                </c:pt>
                <c:pt idx="4237">
                  <c:v>205.48089999999999</c:v>
                </c:pt>
                <c:pt idx="4238">
                  <c:v>205.48089999999999</c:v>
                </c:pt>
                <c:pt idx="4239">
                  <c:v>205.47450000000001</c:v>
                </c:pt>
                <c:pt idx="4240">
                  <c:v>205.48089999999999</c:v>
                </c:pt>
                <c:pt idx="4241">
                  <c:v>205.48089999999999</c:v>
                </c:pt>
                <c:pt idx="4242">
                  <c:v>205.48089999999999</c:v>
                </c:pt>
                <c:pt idx="4243">
                  <c:v>205.48089999999999</c:v>
                </c:pt>
                <c:pt idx="4244">
                  <c:v>205.47450000000001</c:v>
                </c:pt>
                <c:pt idx="4245">
                  <c:v>205.4682</c:v>
                </c:pt>
                <c:pt idx="4246">
                  <c:v>205.4682</c:v>
                </c:pt>
                <c:pt idx="4247">
                  <c:v>205.46190000000001</c:v>
                </c:pt>
                <c:pt idx="4248">
                  <c:v>205.4556</c:v>
                </c:pt>
                <c:pt idx="4249">
                  <c:v>205.44929999999999</c:v>
                </c:pt>
                <c:pt idx="4250">
                  <c:v>205.44929999999999</c:v>
                </c:pt>
                <c:pt idx="4251">
                  <c:v>205.44929999999999</c:v>
                </c:pt>
                <c:pt idx="4252">
                  <c:v>205.44300000000001</c:v>
                </c:pt>
                <c:pt idx="4253">
                  <c:v>205.44300000000001</c:v>
                </c:pt>
                <c:pt idx="4254">
                  <c:v>205.44300000000001</c:v>
                </c:pt>
                <c:pt idx="4255">
                  <c:v>205.4366</c:v>
                </c:pt>
                <c:pt idx="4256">
                  <c:v>205.4366</c:v>
                </c:pt>
                <c:pt idx="4257">
                  <c:v>205.4366</c:v>
                </c:pt>
                <c:pt idx="4258">
                  <c:v>205.4366</c:v>
                </c:pt>
                <c:pt idx="4259">
                  <c:v>205.4366</c:v>
                </c:pt>
                <c:pt idx="4260">
                  <c:v>205.43029999999999</c:v>
                </c:pt>
                <c:pt idx="4261">
                  <c:v>205.42400000000001</c:v>
                </c:pt>
                <c:pt idx="4262">
                  <c:v>205.43029999999999</c:v>
                </c:pt>
                <c:pt idx="4263">
                  <c:v>205.43029999999999</c:v>
                </c:pt>
                <c:pt idx="4264">
                  <c:v>205.43029999999999</c:v>
                </c:pt>
                <c:pt idx="4265">
                  <c:v>205.43029999999999</c:v>
                </c:pt>
                <c:pt idx="4266">
                  <c:v>205.43029999999999</c:v>
                </c:pt>
                <c:pt idx="4267">
                  <c:v>205.43029999999999</c:v>
                </c:pt>
                <c:pt idx="4268">
                  <c:v>205.42400000000001</c:v>
                </c:pt>
                <c:pt idx="4269">
                  <c:v>205.42400000000001</c:v>
                </c:pt>
                <c:pt idx="4270">
                  <c:v>205.42400000000001</c:v>
                </c:pt>
                <c:pt idx="4271">
                  <c:v>205.4177</c:v>
                </c:pt>
                <c:pt idx="4272">
                  <c:v>205.41139999999999</c:v>
                </c:pt>
                <c:pt idx="4273">
                  <c:v>205.4177</c:v>
                </c:pt>
                <c:pt idx="4274">
                  <c:v>205.4177</c:v>
                </c:pt>
                <c:pt idx="4275">
                  <c:v>205.42400000000001</c:v>
                </c:pt>
                <c:pt idx="4276">
                  <c:v>205.42400000000001</c:v>
                </c:pt>
                <c:pt idx="4277">
                  <c:v>205.42400000000001</c:v>
                </c:pt>
                <c:pt idx="4278">
                  <c:v>205.43029999999999</c:v>
                </c:pt>
                <c:pt idx="4279">
                  <c:v>205.42400000000001</c:v>
                </c:pt>
                <c:pt idx="4280">
                  <c:v>205.4177</c:v>
                </c:pt>
                <c:pt idx="4281">
                  <c:v>205.42400000000001</c:v>
                </c:pt>
                <c:pt idx="4282">
                  <c:v>205.42400000000001</c:v>
                </c:pt>
                <c:pt idx="4283">
                  <c:v>205.4177</c:v>
                </c:pt>
                <c:pt idx="4284">
                  <c:v>205.4177</c:v>
                </c:pt>
                <c:pt idx="4285">
                  <c:v>205.41139999999999</c:v>
                </c:pt>
                <c:pt idx="4286">
                  <c:v>205.41139999999999</c:v>
                </c:pt>
                <c:pt idx="4287">
                  <c:v>205.41139999999999</c:v>
                </c:pt>
                <c:pt idx="4288">
                  <c:v>205.41139999999999</c:v>
                </c:pt>
                <c:pt idx="4289">
                  <c:v>205.41139999999999</c:v>
                </c:pt>
                <c:pt idx="4290">
                  <c:v>205.41139999999999</c:v>
                </c:pt>
                <c:pt idx="4291">
                  <c:v>205.4051</c:v>
                </c:pt>
                <c:pt idx="4292">
                  <c:v>205.4051</c:v>
                </c:pt>
                <c:pt idx="4293">
                  <c:v>205.4051</c:v>
                </c:pt>
                <c:pt idx="4294">
                  <c:v>205.39869999999999</c:v>
                </c:pt>
                <c:pt idx="4295">
                  <c:v>205.39240000000001</c:v>
                </c:pt>
                <c:pt idx="4296">
                  <c:v>205.39240000000001</c:v>
                </c:pt>
                <c:pt idx="4297">
                  <c:v>205.3861</c:v>
                </c:pt>
                <c:pt idx="4298">
                  <c:v>205.37979999999999</c:v>
                </c:pt>
                <c:pt idx="4299">
                  <c:v>205.3861</c:v>
                </c:pt>
                <c:pt idx="4300">
                  <c:v>205.3861</c:v>
                </c:pt>
                <c:pt idx="4301">
                  <c:v>205.3861</c:v>
                </c:pt>
                <c:pt idx="4302">
                  <c:v>205.3861</c:v>
                </c:pt>
                <c:pt idx="4303">
                  <c:v>205.3861</c:v>
                </c:pt>
                <c:pt idx="4304">
                  <c:v>205.3861</c:v>
                </c:pt>
                <c:pt idx="4305">
                  <c:v>205.3861</c:v>
                </c:pt>
                <c:pt idx="4306">
                  <c:v>205.3861</c:v>
                </c:pt>
                <c:pt idx="4307">
                  <c:v>205.3861</c:v>
                </c:pt>
                <c:pt idx="4308">
                  <c:v>205.3861</c:v>
                </c:pt>
                <c:pt idx="4309">
                  <c:v>205.3861</c:v>
                </c:pt>
                <c:pt idx="4310">
                  <c:v>205.39240000000001</c:v>
                </c:pt>
                <c:pt idx="4311">
                  <c:v>205.39240000000001</c:v>
                </c:pt>
                <c:pt idx="4312">
                  <c:v>205.39869999999999</c:v>
                </c:pt>
                <c:pt idx="4313">
                  <c:v>205.39869999999999</c:v>
                </c:pt>
                <c:pt idx="4314">
                  <c:v>205.4051</c:v>
                </c:pt>
                <c:pt idx="4315">
                  <c:v>205.39869999999999</c:v>
                </c:pt>
                <c:pt idx="4316">
                  <c:v>205.4051</c:v>
                </c:pt>
                <c:pt idx="4317">
                  <c:v>205.4051</c:v>
                </c:pt>
                <c:pt idx="4318">
                  <c:v>205.41139999999999</c:v>
                </c:pt>
                <c:pt idx="4319">
                  <c:v>205.41139999999999</c:v>
                </c:pt>
                <c:pt idx="4320">
                  <c:v>205.41139999999999</c:v>
                </c:pt>
                <c:pt idx="4321">
                  <c:v>205.41139999999999</c:v>
                </c:pt>
                <c:pt idx="4322">
                  <c:v>205.4177</c:v>
                </c:pt>
                <c:pt idx="4323">
                  <c:v>205.4177</c:v>
                </c:pt>
                <c:pt idx="4324">
                  <c:v>205.4177</c:v>
                </c:pt>
                <c:pt idx="4325">
                  <c:v>205.42400000000001</c:v>
                </c:pt>
                <c:pt idx="4326">
                  <c:v>205.42400000000001</c:v>
                </c:pt>
                <c:pt idx="4327">
                  <c:v>205.42400000000001</c:v>
                </c:pt>
                <c:pt idx="4328">
                  <c:v>205.43029999999999</c:v>
                </c:pt>
                <c:pt idx="4329">
                  <c:v>205.4366</c:v>
                </c:pt>
                <c:pt idx="4330">
                  <c:v>205.4366</c:v>
                </c:pt>
                <c:pt idx="4331">
                  <c:v>205.43029999999999</c:v>
                </c:pt>
                <c:pt idx="4332">
                  <c:v>205.42400000000001</c:v>
                </c:pt>
                <c:pt idx="4333">
                  <c:v>205.42400000000001</c:v>
                </c:pt>
                <c:pt idx="4334">
                  <c:v>205.42400000000001</c:v>
                </c:pt>
                <c:pt idx="4335">
                  <c:v>205.42400000000001</c:v>
                </c:pt>
                <c:pt idx="4336">
                  <c:v>205.42400000000001</c:v>
                </c:pt>
                <c:pt idx="4337">
                  <c:v>205.42400000000001</c:v>
                </c:pt>
                <c:pt idx="4338">
                  <c:v>205.42400000000001</c:v>
                </c:pt>
                <c:pt idx="4339">
                  <c:v>205.42400000000001</c:v>
                </c:pt>
                <c:pt idx="4340">
                  <c:v>205.42400000000001</c:v>
                </c:pt>
                <c:pt idx="4341">
                  <c:v>205.43029999999999</c:v>
                </c:pt>
                <c:pt idx="4342">
                  <c:v>205.43029999999999</c:v>
                </c:pt>
                <c:pt idx="4343">
                  <c:v>205.43029999999999</c:v>
                </c:pt>
                <c:pt idx="4344">
                  <c:v>205.42400000000001</c:v>
                </c:pt>
                <c:pt idx="4345">
                  <c:v>205.43029999999999</c:v>
                </c:pt>
                <c:pt idx="4346">
                  <c:v>205.43029999999999</c:v>
                </c:pt>
                <c:pt idx="4347">
                  <c:v>205.42400000000001</c:v>
                </c:pt>
                <c:pt idx="4348">
                  <c:v>205.43029999999999</c:v>
                </c:pt>
                <c:pt idx="4349">
                  <c:v>205.43029999999999</c:v>
                </c:pt>
                <c:pt idx="4350">
                  <c:v>205.43029999999999</c:v>
                </c:pt>
                <c:pt idx="4351">
                  <c:v>205.42400000000001</c:v>
                </c:pt>
                <c:pt idx="4352">
                  <c:v>205.43029999999999</c:v>
                </c:pt>
                <c:pt idx="4353">
                  <c:v>205.43029999999999</c:v>
                </c:pt>
                <c:pt idx="4354">
                  <c:v>205.42400000000001</c:v>
                </c:pt>
                <c:pt idx="4355">
                  <c:v>205.42400000000001</c:v>
                </c:pt>
                <c:pt idx="4356">
                  <c:v>205.42400000000001</c:v>
                </c:pt>
                <c:pt idx="4357">
                  <c:v>205.42400000000001</c:v>
                </c:pt>
                <c:pt idx="4358">
                  <c:v>205.42400000000001</c:v>
                </c:pt>
                <c:pt idx="4359">
                  <c:v>205.42400000000001</c:v>
                </c:pt>
                <c:pt idx="4360">
                  <c:v>205.43029999999999</c:v>
                </c:pt>
                <c:pt idx="4361">
                  <c:v>205.43029999999999</c:v>
                </c:pt>
                <c:pt idx="4362">
                  <c:v>205.42400000000001</c:v>
                </c:pt>
                <c:pt idx="4363">
                  <c:v>205.43029999999999</c:v>
                </c:pt>
                <c:pt idx="4364">
                  <c:v>205.4366</c:v>
                </c:pt>
                <c:pt idx="4365">
                  <c:v>205.43029999999999</c:v>
                </c:pt>
                <c:pt idx="4366">
                  <c:v>205.42400000000001</c:v>
                </c:pt>
                <c:pt idx="4367">
                  <c:v>205.42400000000001</c:v>
                </c:pt>
                <c:pt idx="4368">
                  <c:v>205.42400000000001</c:v>
                </c:pt>
                <c:pt idx="4369">
                  <c:v>205.43029999999999</c:v>
                </c:pt>
                <c:pt idx="4370">
                  <c:v>205.43029999999999</c:v>
                </c:pt>
                <c:pt idx="4371">
                  <c:v>205.42400000000001</c:v>
                </c:pt>
                <c:pt idx="4372">
                  <c:v>205.4177</c:v>
                </c:pt>
                <c:pt idx="4373">
                  <c:v>205.42400000000001</c:v>
                </c:pt>
                <c:pt idx="4374">
                  <c:v>205.42400000000001</c:v>
                </c:pt>
                <c:pt idx="4375">
                  <c:v>205.42400000000001</c:v>
                </c:pt>
                <c:pt idx="4376">
                  <c:v>205.42400000000001</c:v>
                </c:pt>
                <c:pt idx="4377">
                  <c:v>205.43029999999999</c:v>
                </c:pt>
                <c:pt idx="4378">
                  <c:v>205.43029999999999</c:v>
                </c:pt>
                <c:pt idx="4379">
                  <c:v>205.42400000000001</c:v>
                </c:pt>
                <c:pt idx="4380">
                  <c:v>205.42400000000001</c:v>
                </c:pt>
                <c:pt idx="4381">
                  <c:v>205.42400000000001</c:v>
                </c:pt>
                <c:pt idx="4382">
                  <c:v>205.42400000000001</c:v>
                </c:pt>
                <c:pt idx="4383">
                  <c:v>205.42400000000001</c:v>
                </c:pt>
                <c:pt idx="4384">
                  <c:v>205.42400000000001</c:v>
                </c:pt>
                <c:pt idx="4385">
                  <c:v>205.42400000000001</c:v>
                </c:pt>
                <c:pt idx="4386">
                  <c:v>205.42400000000001</c:v>
                </c:pt>
                <c:pt idx="4387">
                  <c:v>205.42400000000001</c:v>
                </c:pt>
                <c:pt idx="4388">
                  <c:v>205.42400000000001</c:v>
                </c:pt>
                <c:pt idx="4389">
                  <c:v>205.42400000000001</c:v>
                </c:pt>
                <c:pt idx="4390">
                  <c:v>205.43029999999999</c:v>
                </c:pt>
                <c:pt idx="4391">
                  <c:v>205.42400000000001</c:v>
                </c:pt>
                <c:pt idx="4392">
                  <c:v>205.42400000000001</c:v>
                </c:pt>
                <c:pt idx="4393">
                  <c:v>205.42400000000001</c:v>
                </c:pt>
                <c:pt idx="4394">
                  <c:v>205.43029999999999</c:v>
                </c:pt>
                <c:pt idx="4395">
                  <c:v>205.42400000000001</c:v>
                </c:pt>
                <c:pt idx="4396">
                  <c:v>205.42400000000001</c:v>
                </c:pt>
                <c:pt idx="4397">
                  <c:v>205.43029999999999</c:v>
                </c:pt>
                <c:pt idx="4398">
                  <c:v>205.42400000000001</c:v>
                </c:pt>
                <c:pt idx="4399">
                  <c:v>205.43029999999999</c:v>
                </c:pt>
                <c:pt idx="4400">
                  <c:v>205.43029999999999</c:v>
                </c:pt>
                <c:pt idx="4401">
                  <c:v>205.43029999999999</c:v>
                </c:pt>
                <c:pt idx="4402">
                  <c:v>205.43029999999999</c:v>
                </c:pt>
                <c:pt idx="4403">
                  <c:v>205.43029999999999</c:v>
                </c:pt>
                <c:pt idx="4404">
                  <c:v>205.43029999999999</c:v>
                </c:pt>
                <c:pt idx="4405">
                  <c:v>205.42400000000001</c:v>
                </c:pt>
                <c:pt idx="4406">
                  <c:v>205.4177</c:v>
                </c:pt>
                <c:pt idx="4407">
                  <c:v>205.41139999999999</c:v>
                </c:pt>
                <c:pt idx="4408">
                  <c:v>205.41139999999999</c:v>
                </c:pt>
                <c:pt idx="4409">
                  <c:v>205.4177</c:v>
                </c:pt>
                <c:pt idx="4410">
                  <c:v>205.41139999999999</c:v>
                </c:pt>
                <c:pt idx="4411">
                  <c:v>205.4051</c:v>
                </c:pt>
                <c:pt idx="4412">
                  <c:v>205.4051</c:v>
                </c:pt>
                <c:pt idx="4413">
                  <c:v>205.4051</c:v>
                </c:pt>
                <c:pt idx="4414">
                  <c:v>205.4051</c:v>
                </c:pt>
                <c:pt idx="4415">
                  <c:v>205.4051</c:v>
                </c:pt>
                <c:pt idx="4416">
                  <c:v>205.39869999999999</c:v>
                </c:pt>
                <c:pt idx="4417">
                  <c:v>205.39869999999999</c:v>
                </c:pt>
                <c:pt idx="4418">
                  <c:v>205.39240000000001</c:v>
                </c:pt>
                <c:pt idx="4419">
                  <c:v>205.3861</c:v>
                </c:pt>
                <c:pt idx="4420">
                  <c:v>205.39240000000001</c:v>
                </c:pt>
                <c:pt idx="4421">
                  <c:v>205.3861</c:v>
                </c:pt>
                <c:pt idx="4422">
                  <c:v>205.39240000000001</c:v>
                </c:pt>
                <c:pt idx="4423">
                  <c:v>205.3861</c:v>
                </c:pt>
                <c:pt idx="4424">
                  <c:v>205.3861</c:v>
                </c:pt>
                <c:pt idx="4425">
                  <c:v>205.3861</c:v>
                </c:pt>
                <c:pt idx="4426">
                  <c:v>205.3861</c:v>
                </c:pt>
                <c:pt idx="4427">
                  <c:v>205.3861</c:v>
                </c:pt>
                <c:pt idx="4428">
                  <c:v>205.3861</c:v>
                </c:pt>
                <c:pt idx="4429">
                  <c:v>205.37979999999999</c:v>
                </c:pt>
                <c:pt idx="4430">
                  <c:v>205.37979999999999</c:v>
                </c:pt>
                <c:pt idx="4431">
                  <c:v>205.37979999999999</c:v>
                </c:pt>
                <c:pt idx="4432">
                  <c:v>205.37350000000001</c:v>
                </c:pt>
                <c:pt idx="4433">
                  <c:v>205.37350000000001</c:v>
                </c:pt>
                <c:pt idx="4434">
                  <c:v>205.3672</c:v>
                </c:pt>
                <c:pt idx="4435">
                  <c:v>205.37350000000001</c:v>
                </c:pt>
                <c:pt idx="4436">
                  <c:v>205.37350000000001</c:v>
                </c:pt>
                <c:pt idx="4437">
                  <c:v>205.37350000000001</c:v>
                </c:pt>
                <c:pt idx="4438">
                  <c:v>205.37979999999999</c:v>
                </c:pt>
                <c:pt idx="4439">
                  <c:v>205.37979999999999</c:v>
                </c:pt>
                <c:pt idx="4440">
                  <c:v>205.37979999999999</c:v>
                </c:pt>
                <c:pt idx="4441">
                  <c:v>205.37979999999999</c:v>
                </c:pt>
                <c:pt idx="4442">
                  <c:v>205.37350000000001</c:v>
                </c:pt>
                <c:pt idx="4443">
                  <c:v>205.37350000000001</c:v>
                </c:pt>
                <c:pt idx="4444">
                  <c:v>205.3672</c:v>
                </c:pt>
                <c:pt idx="4445">
                  <c:v>205.3672</c:v>
                </c:pt>
                <c:pt idx="4446">
                  <c:v>205.36080000000001</c:v>
                </c:pt>
                <c:pt idx="4447">
                  <c:v>205.36080000000001</c:v>
                </c:pt>
                <c:pt idx="4448">
                  <c:v>205.36080000000001</c:v>
                </c:pt>
                <c:pt idx="4449">
                  <c:v>205.36080000000001</c:v>
                </c:pt>
                <c:pt idx="4450">
                  <c:v>205.3545</c:v>
                </c:pt>
                <c:pt idx="4451">
                  <c:v>205.3545</c:v>
                </c:pt>
                <c:pt idx="4452">
                  <c:v>205.3545</c:v>
                </c:pt>
                <c:pt idx="4453">
                  <c:v>205.34819999999999</c:v>
                </c:pt>
                <c:pt idx="4454">
                  <c:v>205.34819999999999</c:v>
                </c:pt>
                <c:pt idx="4455">
                  <c:v>205.3545</c:v>
                </c:pt>
                <c:pt idx="4456">
                  <c:v>205.3545</c:v>
                </c:pt>
                <c:pt idx="4457">
                  <c:v>205.3545</c:v>
                </c:pt>
                <c:pt idx="4458">
                  <c:v>205.3545</c:v>
                </c:pt>
                <c:pt idx="4459">
                  <c:v>205.3545</c:v>
                </c:pt>
                <c:pt idx="4460">
                  <c:v>205.36080000000001</c:v>
                </c:pt>
                <c:pt idx="4461">
                  <c:v>205.36080000000001</c:v>
                </c:pt>
                <c:pt idx="4462">
                  <c:v>205.36080000000001</c:v>
                </c:pt>
                <c:pt idx="4463">
                  <c:v>205.3672</c:v>
                </c:pt>
                <c:pt idx="4464">
                  <c:v>205.37350000000001</c:v>
                </c:pt>
                <c:pt idx="4465">
                  <c:v>205.37979999999999</c:v>
                </c:pt>
                <c:pt idx="4466">
                  <c:v>205.3861</c:v>
                </c:pt>
                <c:pt idx="4467">
                  <c:v>205.3861</c:v>
                </c:pt>
                <c:pt idx="4468">
                  <c:v>205.37979999999999</c:v>
                </c:pt>
                <c:pt idx="4469">
                  <c:v>205.3861</c:v>
                </c:pt>
                <c:pt idx="4470">
                  <c:v>205.37979999999999</c:v>
                </c:pt>
                <c:pt idx="4471">
                  <c:v>205.3861</c:v>
                </c:pt>
                <c:pt idx="4472">
                  <c:v>205.3861</c:v>
                </c:pt>
                <c:pt idx="4473">
                  <c:v>205.3861</c:v>
                </c:pt>
                <c:pt idx="4474">
                  <c:v>205.39240000000001</c:v>
                </c:pt>
                <c:pt idx="4475">
                  <c:v>205.39240000000001</c:v>
                </c:pt>
                <c:pt idx="4476">
                  <c:v>205.39240000000001</c:v>
                </c:pt>
                <c:pt idx="4477">
                  <c:v>205.39240000000001</c:v>
                </c:pt>
                <c:pt idx="4478">
                  <c:v>205.39240000000001</c:v>
                </c:pt>
                <c:pt idx="4479">
                  <c:v>205.39240000000001</c:v>
                </c:pt>
                <c:pt idx="4480">
                  <c:v>205.39869999999999</c:v>
                </c:pt>
                <c:pt idx="4481">
                  <c:v>205.39869999999999</c:v>
                </c:pt>
                <c:pt idx="4482">
                  <c:v>205.39869999999999</c:v>
                </c:pt>
                <c:pt idx="4483">
                  <c:v>205.39240000000001</c:v>
                </c:pt>
                <c:pt idx="4484">
                  <c:v>205.39240000000001</c:v>
                </c:pt>
                <c:pt idx="4485">
                  <c:v>205.39240000000001</c:v>
                </c:pt>
                <c:pt idx="4486">
                  <c:v>205.39869999999999</c:v>
                </c:pt>
                <c:pt idx="4487">
                  <c:v>205.4051</c:v>
                </c:pt>
                <c:pt idx="4488">
                  <c:v>205.4051</c:v>
                </c:pt>
                <c:pt idx="4489">
                  <c:v>205.4051</c:v>
                </c:pt>
                <c:pt idx="4490">
                  <c:v>205.41139999999999</c:v>
                </c:pt>
                <c:pt idx="4491">
                  <c:v>205.41139999999999</c:v>
                </c:pt>
                <c:pt idx="4492">
                  <c:v>205.4177</c:v>
                </c:pt>
                <c:pt idx="4493">
                  <c:v>205.4177</c:v>
                </c:pt>
                <c:pt idx="4494">
                  <c:v>205.41139999999999</c:v>
                </c:pt>
                <c:pt idx="4495">
                  <c:v>205.41139999999999</c:v>
                </c:pt>
                <c:pt idx="4496">
                  <c:v>205.4177</c:v>
                </c:pt>
                <c:pt idx="4497">
                  <c:v>205.4177</c:v>
                </c:pt>
                <c:pt idx="4498">
                  <c:v>205.4177</c:v>
                </c:pt>
                <c:pt idx="4499">
                  <c:v>205.42400000000001</c:v>
                </c:pt>
                <c:pt idx="4500">
                  <c:v>205.42400000000001</c:v>
                </c:pt>
                <c:pt idx="4501">
                  <c:v>205.42400000000001</c:v>
                </c:pt>
                <c:pt idx="4502">
                  <c:v>205.4177</c:v>
                </c:pt>
                <c:pt idx="4503">
                  <c:v>205.4177</c:v>
                </c:pt>
                <c:pt idx="4504">
                  <c:v>205.4177</c:v>
                </c:pt>
                <c:pt idx="4505">
                  <c:v>205.4177</c:v>
                </c:pt>
                <c:pt idx="4506">
                  <c:v>205.4177</c:v>
                </c:pt>
                <c:pt idx="4507">
                  <c:v>205.4177</c:v>
                </c:pt>
                <c:pt idx="4508">
                  <c:v>205.43029999999999</c:v>
                </c:pt>
                <c:pt idx="4509">
                  <c:v>205.42400000000001</c:v>
                </c:pt>
                <c:pt idx="4510">
                  <c:v>205.4177</c:v>
                </c:pt>
                <c:pt idx="4511">
                  <c:v>205.42400000000001</c:v>
                </c:pt>
                <c:pt idx="4512">
                  <c:v>205.42400000000001</c:v>
                </c:pt>
                <c:pt idx="4513">
                  <c:v>205.43029999999999</c:v>
                </c:pt>
                <c:pt idx="4514">
                  <c:v>205.4366</c:v>
                </c:pt>
                <c:pt idx="4515">
                  <c:v>205.4366</c:v>
                </c:pt>
                <c:pt idx="4516">
                  <c:v>205.4366</c:v>
                </c:pt>
                <c:pt idx="4517">
                  <c:v>205.44300000000001</c:v>
                </c:pt>
                <c:pt idx="4518">
                  <c:v>205.44300000000001</c:v>
                </c:pt>
                <c:pt idx="4519">
                  <c:v>205.44300000000001</c:v>
                </c:pt>
                <c:pt idx="4520">
                  <c:v>205.44300000000001</c:v>
                </c:pt>
                <c:pt idx="4521">
                  <c:v>205.44929999999999</c:v>
                </c:pt>
                <c:pt idx="4522">
                  <c:v>205.44929999999999</c:v>
                </c:pt>
                <c:pt idx="4523">
                  <c:v>205.44929999999999</c:v>
                </c:pt>
                <c:pt idx="4524">
                  <c:v>205.44929999999999</c:v>
                </c:pt>
                <c:pt idx="4525">
                  <c:v>205.4556</c:v>
                </c:pt>
                <c:pt idx="4526">
                  <c:v>205.4556</c:v>
                </c:pt>
                <c:pt idx="4527">
                  <c:v>205.46190000000001</c:v>
                </c:pt>
                <c:pt idx="4528">
                  <c:v>205.4556</c:v>
                </c:pt>
                <c:pt idx="4529">
                  <c:v>205.44929999999999</c:v>
                </c:pt>
                <c:pt idx="4530">
                  <c:v>205.44929999999999</c:v>
                </c:pt>
                <c:pt idx="4531">
                  <c:v>205.44929999999999</c:v>
                </c:pt>
                <c:pt idx="4532">
                  <c:v>205.44300000000001</c:v>
                </c:pt>
                <c:pt idx="4533">
                  <c:v>205.44929999999999</c:v>
                </c:pt>
                <c:pt idx="4534">
                  <c:v>205.44300000000001</c:v>
                </c:pt>
                <c:pt idx="4535">
                  <c:v>205.44929999999999</c:v>
                </c:pt>
                <c:pt idx="4536">
                  <c:v>205.44929999999999</c:v>
                </c:pt>
                <c:pt idx="4537">
                  <c:v>205.44300000000001</c:v>
                </c:pt>
                <c:pt idx="4538">
                  <c:v>205.4556</c:v>
                </c:pt>
                <c:pt idx="4539">
                  <c:v>205.4556</c:v>
                </c:pt>
                <c:pt idx="4540">
                  <c:v>205.4556</c:v>
                </c:pt>
                <c:pt idx="4541">
                  <c:v>205.4556</c:v>
                </c:pt>
                <c:pt idx="4542">
                  <c:v>205.44929999999999</c:v>
                </c:pt>
                <c:pt idx="4543">
                  <c:v>205.44929999999999</c:v>
                </c:pt>
                <c:pt idx="4544">
                  <c:v>205.44929999999999</c:v>
                </c:pt>
                <c:pt idx="4545">
                  <c:v>205.44300000000001</c:v>
                </c:pt>
                <c:pt idx="4546">
                  <c:v>205.44300000000001</c:v>
                </c:pt>
                <c:pt idx="4547">
                  <c:v>205.4366</c:v>
                </c:pt>
                <c:pt idx="4548">
                  <c:v>205.44300000000001</c:v>
                </c:pt>
                <c:pt idx="4549">
                  <c:v>205.44929999999999</c:v>
                </c:pt>
                <c:pt idx="4550">
                  <c:v>205.44929999999999</c:v>
                </c:pt>
                <c:pt idx="4551">
                  <c:v>205.44300000000001</c:v>
                </c:pt>
                <c:pt idx="4552">
                  <c:v>205.44300000000001</c:v>
                </c:pt>
                <c:pt idx="4553">
                  <c:v>205.44300000000001</c:v>
                </c:pt>
                <c:pt idx="4554">
                  <c:v>205.4366</c:v>
                </c:pt>
                <c:pt idx="4555">
                  <c:v>205.4366</c:v>
                </c:pt>
                <c:pt idx="4556">
                  <c:v>205.43029999999999</c:v>
                </c:pt>
                <c:pt idx="4557">
                  <c:v>205.42400000000001</c:v>
                </c:pt>
                <c:pt idx="4558">
                  <c:v>205.43029999999999</c:v>
                </c:pt>
                <c:pt idx="4559">
                  <c:v>205.43029999999999</c:v>
                </c:pt>
                <c:pt idx="4560">
                  <c:v>205.4366</c:v>
                </c:pt>
                <c:pt idx="4561">
                  <c:v>205.4366</c:v>
                </c:pt>
                <c:pt idx="4562">
                  <c:v>205.4366</c:v>
                </c:pt>
                <c:pt idx="4563">
                  <c:v>205.4366</c:v>
                </c:pt>
                <c:pt idx="4564">
                  <c:v>205.44300000000001</c:v>
                </c:pt>
                <c:pt idx="4565">
                  <c:v>205.43029999999999</c:v>
                </c:pt>
                <c:pt idx="4566">
                  <c:v>205.43029999999999</c:v>
                </c:pt>
                <c:pt idx="4567">
                  <c:v>205.43029999999999</c:v>
                </c:pt>
                <c:pt idx="4568">
                  <c:v>205.43029999999999</c:v>
                </c:pt>
                <c:pt idx="4569">
                  <c:v>205.42400000000001</c:v>
                </c:pt>
                <c:pt idx="4570">
                  <c:v>205.42400000000001</c:v>
                </c:pt>
                <c:pt idx="4571">
                  <c:v>205.42400000000001</c:v>
                </c:pt>
                <c:pt idx="4572">
                  <c:v>205.4177</c:v>
                </c:pt>
                <c:pt idx="4573">
                  <c:v>205.4177</c:v>
                </c:pt>
                <c:pt idx="4574">
                  <c:v>205.42400000000001</c:v>
                </c:pt>
                <c:pt idx="4575">
                  <c:v>205.42400000000001</c:v>
                </c:pt>
                <c:pt idx="4576">
                  <c:v>205.41139999999999</c:v>
                </c:pt>
                <c:pt idx="4577">
                  <c:v>205.41139999999999</c:v>
                </c:pt>
                <c:pt idx="4578">
                  <c:v>205.4051</c:v>
                </c:pt>
                <c:pt idx="4579">
                  <c:v>205.4051</c:v>
                </c:pt>
                <c:pt idx="4580">
                  <c:v>205.39869999999999</c:v>
                </c:pt>
                <c:pt idx="4581">
                  <c:v>205.39869999999999</c:v>
                </c:pt>
                <c:pt idx="4582">
                  <c:v>205.39869999999999</c:v>
                </c:pt>
                <c:pt idx="4583">
                  <c:v>205.39240000000001</c:v>
                </c:pt>
                <c:pt idx="4584">
                  <c:v>205.39240000000001</c:v>
                </c:pt>
                <c:pt idx="4585">
                  <c:v>205.3861</c:v>
                </c:pt>
                <c:pt idx="4586">
                  <c:v>205.39240000000001</c:v>
                </c:pt>
                <c:pt idx="4587">
                  <c:v>205.3861</c:v>
                </c:pt>
                <c:pt idx="4588">
                  <c:v>205.37979999999999</c:v>
                </c:pt>
                <c:pt idx="4589">
                  <c:v>205.37979999999999</c:v>
                </c:pt>
                <c:pt idx="4590">
                  <c:v>205.37979999999999</c:v>
                </c:pt>
                <c:pt idx="4591">
                  <c:v>205.37350000000001</c:v>
                </c:pt>
                <c:pt idx="4592">
                  <c:v>205.37979999999999</c:v>
                </c:pt>
                <c:pt idx="4593">
                  <c:v>205.37979999999999</c:v>
                </c:pt>
                <c:pt idx="4594">
                  <c:v>205.3861</c:v>
                </c:pt>
                <c:pt idx="4595">
                  <c:v>205.37979999999999</c:v>
                </c:pt>
                <c:pt idx="4596">
                  <c:v>205.3861</c:v>
                </c:pt>
                <c:pt idx="4597">
                  <c:v>205.3861</c:v>
                </c:pt>
                <c:pt idx="4598">
                  <c:v>205.3861</c:v>
                </c:pt>
                <c:pt idx="4599">
                  <c:v>205.39240000000001</c:v>
                </c:pt>
                <c:pt idx="4600">
                  <c:v>205.39869999999999</c:v>
                </c:pt>
                <c:pt idx="4601">
                  <c:v>205.4051</c:v>
                </c:pt>
                <c:pt idx="4602">
                  <c:v>205.4051</c:v>
                </c:pt>
                <c:pt idx="4603">
                  <c:v>205.4051</c:v>
                </c:pt>
                <c:pt idx="4604">
                  <c:v>205.39869999999999</c:v>
                </c:pt>
                <c:pt idx="4605">
                  <c:v>205.4051</c:v>
                </c:pt>
                <c:pt idx="4606">
                  <c:v>205.4051</c:v>
                </c:pt>
                <c:pt idx="4607">
                  <c:v>205.4051</c:v>
                </c:pt>
                <c:pt idx="4608">
                  <c:v>205.4051</c:v>
                </c:pt>
                <c:pt idx="4609">
                  <c:v>205.4177</c:v>
                </c:pt>
                <c:pt idx="4610">
                  <c:v>205.4177</c:v>
                </c:pt>
                <c:pt idx="4611">
                  <c:v>205.42400000000001</c:v>
                </c:pt>
                <c:pt idx="4612">
                  <c:v>205.42400000000001</c:v>
                </c:pt>
                <c:pt idx="4613">
                  <c:v>205.43029999999999</c:v>
                </c:pt>
                <c:pt idx="4614">
                  <c:v>205.43029999999999</c:v>
                </c:pt>
                <c:pt idx="4615">
                  <c:v>205.43029999999999</c:v>
                </c:pt>
                <c:pt idx="4616">
                  <c:v>205.4366</c:v>
                </c:pt>
                <c:pt idx="4617">
                  <c:v>205.4366</c:v>
                </c:pt>
                <c:pt idx="4618">
                  <c:v>205.43029999999999</c:v>
                </c:pt>
                <c:pt idx="4619">
                  <c:v>205.43029999999999</c:v>
                </c:pt>
                <c:pt idx="4620">
                  <c:v>205.43029999999999</c:v>
                </c:pt>
                <c:pt idx="4621">
                  <c:v>205.43029999999999</c:v>
                </c:pt>
                <c:pt idx="4622">
                  <c:v>205.43029999999999</c:v>
                </c:pt>
                <c:pt idx="4623">
                  <c:v>205.43029999999999</c:v>
                </c:pt>
                <c:pt idx="4624">
                  <c:v>205.42400000000001</c:v>
                </c:pt>
                <c:pt idx="4625">
                  <c:v>205.43029999999999</c:v>
                </c:pt>
                <c:pt idx="4626">
                  <c:v>205.43029999999999</c:v>
                </c:pt>
                <c:pt idx="4627">
                  <c:v>205.42400000000001</c:v>
                </c:pt>
                <c:pt idx="4628">
                  <c:v>205.43029999999999</c:v>
                </c:pt>
                <c:pt idx="4629">
                  <c:v>205.42400000000001</c:v>
                </c:pt>
                <c:pt idx="4630">
                  <c:v>205.42400000000001</c:v>
                </c:pt>
                <c:pt idx="4631">
                  <c:v>205.42400000000001</c:v>
                </c:pt>
                <c:pt idx="4632">
                  <c:v>205.4177</c:v>
                </c:pt>
                <c:pt idx="4633">
                  <c:v>205.4177</c:v>
                </c:pt>
                <c:pt idx="4634">
                  <c:v>205.4177</c:v>
                </c:pt>
                <c:pt idx="4635">
                  <c:v>205.4177</c:v>
                </c:pt>
                <c:pt idx="4636">
                  <c:v>205.41139999999999</c:v>
                </c:pt>
                <c:pt idx="4637">
                  <c:v>205.41139999999999</c:v>
                </c:pt>
                <c:pt idx="4638">
                  <c:v>205.41139999999999</c:v>
                </c:pt>
                <c:pt idx="4639">
                  <c:v>205.4051</c:v>
                </c:pt>
                <c:pt idx="4640">
                  <c:v>205.4051</c:v>
                </c:pt>
                <c:pt idx="4641">
                  <c:v>205.39869999999999</c:v>
                </c:pt>
                <c:pt idx="4642">
                  <c:v>205.39869999999999</c:v>
                </c:pt>
                <c:pt idx="4643">
                  <c:v>205.39869999999999</c:v>
                </c:pt>
                <c:pt idx="4644">
                  <c:v>205.39869999999999</c:v>
                </c:pt>
                <c:pt idx="4645">
                  <c:v>205.4051</c:v>
                </c:pt>
                <c:pt idx="4646">
                  <c:v>205.4051</c:v>
                </c:pt>
                <c:pt idx="4647">
                  <c:v>205.4051</c:v>
                </c:pt>
                <c:pt idx="4648">
                  <c:v>205.4051</c:v>
                </c:pt>
                <c:pt idx="4649">
                  <c:v>205.4177</c:v>
                </c:pt>
                <c:pt idx="4650">
                  <c:v>205.4177</c:v>
                </c:pt>
                <c:pt idx="4651">
                  <c:v>205.4177</c:v>
                </c:pt>
                <c:pt idx="4652">
                  <c:v>205.42400000000001</c:v>
                </c:pt>
                <c:pt idx="4653">
                  <c:v>205.4177</c:v>
                </c:pt>
                <c:pt idx="4654">
                  <c:v>205.4177</c:v>
                </c:pt>
                <c:pt idx="4655">
                  <c:v>205.4177</c:v>
                </c:pt>
                <c:pt idx="4656">
                  <c:v>205.42400000000001</c:v>
                </c:pt>
                <c:pt idx="4657">
                  <c:v>205.4177</c:v>
                </c:pt>
                <c:pt idx="4658">
                  <c:v>205.42400000000001</c:v>
                </c:pt>
                <c:pt idx="4659">
                  <c:v>205.43029999999999</c:v>
                </c:pt>
                <c:pt idx="4660">
                  <c:v>205.42400000000001</c:v>
                </c:pt>
                <c:pt idx="4661">
                  <c:v>205.43029999999999</c:v>
                </c:pt>
                <c:pt idx="4662">
                  <c:v>205.43029999999999</c:v>
                </c:pt>
                <c:pt idx="4663">
                  <c:v>205.42400000000001</c:v>
                </c:pt>
                <c:pt idx="4664">
                  <c:v>205.42400000000001</c:v>
                </c:pt>
                <c:pt idx="4665">
                  <c:v>205.42400000000001</c:v>
                </c:pt>
                <c:pt idx="4666">
                  <c:v>205.42400000000001</c:v>
                </c:pt>
                <c:pt idx="4667">
                  <c:v>205.42400000000001</c:v>
                </c:pt>
                <c:pt idx="4668">
                  <c:v>205.4177</c:v>
                </c:pt>
                <c:pt idx="4669">
                  <c:v>205.4177</c:v>
                </c:pt>
                <c:pt idx="4670">
                  <c:v>205.42400000000001</c:v>
                </c:pt>
                <c:pt idx="4671">
                  <c:v>205.42400000000001</c:v>
                </c:pt>
                <c:pt idx="4672">
                  <c:v>205.42400000000001</c:v>
                </c:pt>
                <c:pt idx="4673">
                  <c:v>205.42400000000001</c:v>
                </c:pt>
                <c:pt idx="4674">
                  <c:v>205.42400000000001</c:v>
                </c:pt>
                <c:pt idx="4675">
                  <c:v>205.42400000000001</c:v>
                </c:pt>
                <c:pt idx="4676">
                  <c:v>205.42400000000001</c:v>
                </c:pt>
                <c:pt idx="4677">
                  <c:v>205.4177</c:v>
                </c:pt>
                <c:pt idx="4678">
                  <c:v>205.4177</c:v>
                </c:pt>
                <c:pt idx="4679">
                  <c:v>205.4177</c:v>
                </c:pt>
                <c:pt idx="4680">
                  <c:v>205.4177</c:v>
                </c:pt>
                <c:pt idx="4681">
                  <c:v>205.42400000000001</c:v>
                </c:pt>
                <c:pt idx="4682">
                  <c:v>205.4177</c:v>
                </c:pt>
                <c:pt idx="4683">
                  <c:v>205.42400000000001</c:v>
                </c:pt>
                <c:pt idx="4684">
                  <c:v>205.42400000000001</c:v>
                </c:pt>
                <c:pt idx="4685">
                  <c:v>205.41139999999999</c:v>
                </c:pt>
                <c:pt idx="4686">
                  <c:v>205.4177</c:v>
                </c:pt>
                <c:pt idx="4687">
                  <c:v>205.41139999999999</c:v>
                </c:pt>
                <c:pt idx="4688">
                  <c:v>205.4177</c:v>
                </c:pt>
                <c:pt idx="4689">
                  <c:v>205.4177</c:v>
                </c:pt>
                <c:pt idx="4690">
                  <c:v>205.4177</c:v>
                </c:pt>
                <c:pt idx="4691">
                  <c:v>205.41139999999999</c:v>
                </c:pt>
                <c:pt idx="4692">
                  <c:v>205.4177</c:v>
                </c:pt>
                <c:pt idx="4693">
                  <c:v>205.41139999999999</c:v>
                </c:pt>
                <c:pt idx="4694">
                  <c:v>205.41139999999999</c:v>
                </c:pt>
                <c:pt idx="4695">
                  <c:v>205.41139999999999</c:v>
                </c:pt>
                <c:pt idx="4696">
                  <c:v>205.4177</c:v>
                </c:pt>
                <c:pt idx="4697">
                  <c:v>205.4177</c:v>
                </c:pt>
                <c:pt idx="4698">
                  <c:v>205.42400000000001</c:v>
                </c:pt>
                <c:pt idx="4699">
                  <c:v>205.42400000000001</c:v>
                </c:pt>
                <c:pt idx="4700">
                  <c:v>205.42400000000001</c:v>
                </c:pt>
                <c:pt idx="4701">
                  <c:v>205.42400000000001</c:v>
                </c:pt>
                <c:pt idx="4702">
                  <c:v>205.42400000000001</c:v>
                </c:pt>
                <c:pt idx="4703">
                  <c:v>205.4177</c:v>
                </c:pt>
                <c:pt idx="4704">
                  <c:v>205.41139999999999</c:v>
                </c:pt>
                <c:pt idx="4705">
                  <c:v>205.41139999999999</c:v>
                </c:pt>
                <c:pt idx="4706">
                  <c:v>205.41139999999999</c:v>
                </c:pt>
                <c:pt idx="4707">
                  <c:v>205.41139999999999</c:v>
                </c:pt>
                <c:pt idx="4708">
                  <c:v>205.41139999999999</c:v>
                </c:pt>
                <c:pt idx="4709">
                  <c:v>205.41139999999999</c:v>
                </c:pt>
                <c:pt idx="4710">
                  <c:v>205.41139999999999</c:v>
                </c:pt>
                <c:pt idx="4711">
                  <c:v>205.41139999999999</c:v>
                </c:pt>
                <c:pt idx="4712">
                  <c:v>205.41139999999999</c:v>
                </c:pt>
                <c:pt idx="4713">
                  <c:v>205.41139999999999</c:v>
                </c:pt>
                <c:pt idx="4714">
                  <c:v>205.41139999999999</c:v>
                </c:pt>
                <c:pt idx="4715">
                  <c:v>205.41139999999999</c:v>
                </c:pt>
                <c:pt idx="4716">
                  <c:v>205.4051</c:v>
                </c:pt>
                <c:pt idx="4717">
                  <c:v>205.41139999999999</c:v>
                </c:pt>
                <c:pt idx="4718">
                  <c:v>205.41139999999999</c:v>
                </c:pt>
                <c:pt idx="4719">
                  <c:v>205.41139999999999</c:v>
                </c:pt>
                <c:pt idx="4720">
                  <c:v>205.4177</c:v>
                </c:pt>
                <c:pt idx="4721">
                  <c:v>205.4177</c:v>
                </c:pt>
                <c:pt idx="4722">
                  <c:v>205.4177</c:v>
                </c:pt>
                <c:pt idx="4723">
                  <c:v>205.42400000000001</c:v>
                </c:pt>
                <c:pt idx="4724">
                  <c:v>205.43029999999999</c:v>
                </c:pt>
                <c:pt idx="4725">
                  <c:v>205.42400000000001</c:v>
                </c:pt>
                <c:pt idx="4726">
                  <c:v>205.42400000000001</c:v>
                </c:pt>
                <c:pt idx="4727">
                  <c:v>205.42400000000001</c:v>
                </c:pt>
                <c:pt idx="4728">
                  <c:v>205.4177</c:v>
                </c:pt>
                <c:pt idx="4729">
                  <c:v>205.42400000000001</c:v>
                </c:pt>
                <c:pt idx="4730">
                  <c:v>205.42400000000001</c:v>
                </c:pt>
                <c:pt idx="4731">
                  <c:v>205.42400000000001</c:v>
                </c:pt>
                <c:pt idx="4732">
                  <c:v>205.42400000000001</c:v>
                </c:pt>
                <c:pt idx="4733">
                  <c:v>205.43029999999999</c:v>
                </c:pt>
                <c:pt idx="4734">
                  <c:v>205.43029999999999</c:v>
                </c:pt>
                <c:pt idx="4735">
                  <c:v>205.42400000000001</c:v>
                </c:pt>
                <c:pt idx="4736">
                  <c:v>205.43029999999999</c:v>
                </c:pt>
                <c:pt idx="4737">
                  <c:v>205.42400000000001</c:v>
                </c:pt>
                <c:pt idx="4738">
                  <c:v>205.42400000000001</c:v>
                </c:pt>
                <c:pt idx="4739">
                  <c:v>205.42400000000001</c:v>
                </c:pt>
                <c:pt idx="4740">
                  <c:v>205.42400000000001</c:v>
                </c:pt>
                <c:pt idx="4741">
                  <c:v>205.4177</c:v>
                </c:pt>
                <c:pt idx="4742">
                  <c:v>205.42400000000001</c:v>
                </c:pt>
                <c:pt idx="4743">
                  <c:v>205.43029999999999</c:v>
                </c:pt>
                <c:pt idx="4744">
                  <c:v>205.43029999999999</c:v>
                </c:pt>
                <c:pt idx="4745">
                  <c:v>205.4366</c:v>
                </c:pt>
                <c:pt idx="4746">
                  <c:v>205.4366</c:v>
                </c:pt>
                <c:pt idx="4747">
                  <c:v>205.4366</c:v>
                </c:pt>
                <c:pt idx="4748">
                  <c:v>205.43029999999999</c:v>
                </c:pt>
                <c:pt idx="4749">
                  <c:v>205.43029999999999</c:v>
                </c:pt>
                <c:pt idx="4750">
                  <c:v>205.4366</c:v>
                </c:pt>
                <c:pt idx="4751">
                  <c:v>205.43029999999999</c:v>
                </c:pt>
                <c:pt idx="4752">
                  <c:v>205.4366</c:v>
                </c:pt>
                <c:pt idx="4753">
                  <c:v>205.43029999999999</c:v>
                </c:pt>
                <c:pt idx="4754">
                  <c:v>205.43029999999999</c:v>
                </c:pt>
                <c:pt idx="4755">
                  <c:v>205.42400000000001</c:v>
                </c:pt>
                <c:pt idx="4756">
                  <c:v>205.42400000000001</c:v>
                </c:pt>
                <c:pt idx="4757">
                  <c:v>205.42400000000001</c:v>
                </c:pt>
                <c:pt idx="4758">
                  <c:v>205.43029999999999</c:v>
                </c:pt>
                <c:pt idx="4759">
                  <c:v>205.4366</c:v>
                </c:pt>
                <c:pt idx="4760">
                  <c:v>205.4366</c:v>
                </c:pt>
                <c:pt idx="4761">
                  <c:v>205.43029999999999</c:v>
                </c:pt>
                <c:pt idx="4762">
                  <c:v>205.4366</c:v>
                </c:pt>
                <c:pt idx="4763">
                  <c:v>205.43029999999999</c:v>
                </c:pt>
                <c:pt idx="4764">
                  <c:v>205.43029999999999</c:v>
                </c:pt>
                <c:pt idx="4765">
                  <c:v>205.43029999999999</c:v>
                </c:pt>
                <c:pt idx="4766">
                  <c:v>205.42400000000001</c:v>
                </c:pt>
                <c:pt idx="4767">
                  <c:v>205.42400000000001</c:v>
                </c:pt>
                <c:pt idx="4768">
                  <c:v>205.43029999999999</c:v>
                </c:pt>
                <c:pt idx="4769">
                  <c:v>205.4366</c:v>
                </c:pt>
                <c:pt idx="4770">
                  <c:v>205.4366</c:v>
                </c:pt>
                <c:pt idx="4771">
                  <c:v>205.4366</c:v>
                </c:pt>
                <c:pt idx="4772">
                  <c:v>205.44300000000001</c:v>
                </c:pt>
                <c:pt idx="4773">
                  <c:v>205.44929999999999</c:v>
                </c:pt>
                <c:pt idx="4774">
                  <c:v>205.44929999999999</c:v>
                </c:pt>
                <c:pt idx="4775">
                  <c:v>205.44300000000001</c:v>
                </c:pt>
                <c:pt idx="4776">
                  <c:v>205.44300000000001</c:v>
                </c:pt>
                <c:pt idx="4777">
                  <c:v>205.44300000000001</c:v>
                </c:pt>
                <c:pt idx="4778">
                  <c:v>205.44300000000001</c:v>
                </c:pt>
                <c:pt idx="4779">
                  <c:v>205.44929999999999</c:v>
                </c:pt>
                <c:pt idx="4780">
                  <c:v>205.44929999999999</c:v>
                </c:pt>
                <c:pt idx="4781">
                  <c:v>205.4556</c:v>
                </c:pt>
                <c:pt idx="4782">
                  <c:v>205.4556</c:v>
                </c:pt>
                <c:pt idx="4783">
                  <c:v>205.44929999999999</c:v>
                </c:pt>
                <c:pt idx="4784">
                  <c:v>205.44929999999999</c:v>
                </c:pt>
                <c:pt idx="4785">
                  <c:v>205.44929999999999</c:v>
                </c:pt>
                <c:pt idx="4786">
                  <c:v>205.44300000000001</c:v>
                </c:pt>
                <c:pt idx="4787">
                  <c:v>205.4366</c:v>
                </c:pt>
                <c:pt idx="4788">
                  <c:v>205.4366</c:v>
                </c:pt>
                <c:pt idx="4789">
                  <c:v>205.4366</c:v>
                </c:pt>
                <c:pt idx="4790">
                  <c:v>205.43029999999999</c:v>
                </c:pt>
                <c:pt idx="4791">
                  <c:v>205.43029999999999</c:v>
                </c:pt>
                <c:pt idx="4792">
                  <c:v>205.43029999999999</c:v>
                </c:pt>
                <c:pt idx="4793">
                  <c:v>205.42400000000001</c:v>
                </c:pt>
                <c:pt idx="4794">
                  <c:v>205.4177</c:v>
                </c:pt>
                <c:pt idx="4795">
                  <c:v>205.42400000000001</c:v>
                </c:pt>
                <c:pt idx="4796">
                  <c:v>205.4177</c:v>
                </c:pt>
                <c:pt idx="4797">
                  <c:v>205.41139999999999</c:v>
                </c:pt>
                <c:pt idx="4798">
                  <c:v>205.4177</c:v>
                </c:pt>
                <c:pt idx="4799">
                  <c:v>205.41139999999999</c:v>
                </c:pt>
                <c:pt idx="4800">
                  <c:v>205.41139999999999</c:v>
                </c:pt>
                <c:pt idx="4801">
                  <c:v>205.41139999999999</c:v>
                </c:pt>
                <c:pt idx="4802">
                  <c:v>205.4051</c:v>
                </c:pt>
                <c:pt idx="4803">
                  <c:v>205.4051</c:v>
                </c:pt>
                <c:pt idx="4804">
                  <c:v>205.4051</c:v>
                </c:pt>
                <c:pt idx="4805">
                  <c:v>205.39869999999999</c:v>
                </c:pt>
                <c:pt idx="4806">
                  <c:v>205.39869999999999</c:v>
                </c:pt>
                <c:pt idx="4807">
                  <c:v>205.4051</c:v>
                </c:pt>
                <c:pt idx="4808">
                  <c:v>205.39869999999999</c:v>
                </c:pt>
                <c:pt idx="4809">
                  <c:v>205.39240000000001</c:v>
                </c:pt>
                <c:pt idx="4810">
                  <c:v>205.39240000000001</c:v>
                </c:pt>
                <c:pt idx="4811">
                  <c:v>205.39240000000001</c:v>
                </c:pt>
                <c:pt idx="4812">
                  <c:v>205.3861</c:v>
                </c:pt>
                <c:pt idx="4813">
                  <c:v>205.3861</c:v>
                </c:pt>
                <c:pt idx="4814">
                  <c:v>205.3861</c:v>
                </c:pt>
                <c:pt idx="4815">
                  <c:v>205.3861</c:v>
                </c:pt>
                <c:pt idx="4816">
                  <c:v>205.3861</c:v>
                </c:pt>
                <c:pt idx="4817">
                  <c:v>205.3861</c:v>
                </c:pt>
                <c:pt idx="4818">
                  <c:v>205.39869999999999</c:v>
                </c:pt>
                <c:pt idx="4819">
                  <c:v>205.4051</c:v>
                </c:pt>
                <c:pt idx="4820">
                  <c:v>205.4051</c:v>
                </c:pt>
                <c:pt idx="4821">
                  <c:v>205.41139999999999</c:v>
                </c:pt>
                <c:pt idx="4822">
                  <c:v>205.4177</c:v>
                </c:pt>
                <c:pt idx="4823">
                  <c:v>205.42400000000001</c:v>
                </c:pt>
                <c:pt idx="4824">
                  <c:v>205.4177</c:v>
                </c:pt>
                <c:pt idx="4825">
                  <c:v>205.43029999999999</c:v>
                </c:pt>
                <c:pt idx="4826">
                  <c:v>205.4177</c:v>
                </c:pt>
                <c:pt idx="4827">
                  <c:v>205.42400000000001</c:v>
                </c:pt>
                <c:pt idx="4828">
                  <c:v>205.43029999999999</c:v>
                </c:pt>
                <c:pt idx="4829">
                  <c:v>205.43029999999999</c:v>
                </c:pt>
                <c:pt idx="4830">
                  <c:v>205.4366</c:v>
                </c:pt>
                <c:pt idx="4831">
                  <c:v>205.4366</c:v>
                </c:pt>
                <c:pt idx="4832">
                  <c:v>205.44300000000001</c:v>
                </c:pt>
                <c:pt idx="4833">
                  <c:v>205.4366</c:v>
                </c:pt>
                <c:pt idx="4834">
                  <c:v>205.44300000000001</c:v>
                </c:pt>
                <c:pt idx="4835">
                  <c:v>205.44300000000001</c:v>
                </c:pt>
                <c:pt idx="4836">
                  <c:v>205.4366</c:v>
                </c:pt>
                <c:pt idx="4837">
                  <c:v>205.4366</c:v>
                </c:pt>
                <c:pt idx="4838">
                  <c:v>205.4366</c:v>
                </c:pt>
                <c:pt idx="4839">
                  <c:v>205.4366</c:v>
                </c:pt>
                <c:pt idx="4840">
                  <c:v>205.43029999999999</c:v>
                </c:pt>
                <c:pt idx="4841">
                  <c:v>205.43029999999999</c:v>
                </c:pt>
                <c:pt idx="4842">
                  <c:v>205.4366</c:v>
                </c:pt>
                <c:pt idx="4843">
                  <c:v>205.4366</c:v>
                </c:pt>
                <c:pt idx="4844">
                  <c:v>205.4366</c:v>
                </c:pt>
                <c:pt idx="4845">
                  <c:v>205.4366</c:v>
                </c:pt>
                <c:pt idx="4846">
                  <c:v>205.4366</c:v>
                </c:pt>
                <c:pt idx="4847">
                  <c:v>205.44300000000001</c:v>
                </c:pt>
                <c:pt idx="4848">
                  <c:v>205.44300000000001</c:v>
                </c:pt>
                <c:pt idx="4849">
                  <c:v>205.44300000000001</c:v>
                </c:pt>
                <c:pt idx="4850">
                  <c:v>205.44300000000001</c:v>
                </c:pt>
                <c:pt idx="4851">
                  <c:v>205.44300000000001</c:v>
                </c:pt>
                <c:pt idx="4852">
                  <c:v>205.4366</c:v>
                </c:pt>
                <c:pt idx="4853">
                  <c:v>205.43029999999999</c:v>
                </c:pt>
                <c:pt idx="4854">
                  <c:v>205.43029999999999</c:v>
                </c:pt>
                <c:pt idx="4855">
                  <c:v>205.44300000000001</c:v>
                </c:pt>
                <c:pt idx="4856">
                  <c:v>205.44300000000001</c:v>
                </c:pt>
                <c:pt idx="4857">
                  <c:v>205.43029999999999</c:v>
                </c:pt>
                <c:pt idx="4858">
                  <c:v>205.4366</c:v>
                </c:pt>
                <c:pt idx="4859">
                  <c:v>205.4366</c:v>
                </c:pt>
                <c:pt idx="4860">
                  <c:v>205.4366</c:v>
                </c:pt>
                <c:pt idx="4861">
                  <c:v>205.4366</c:v>
                </c:pt>
                <c:pt idx="4862">
                  <c:v>205.43029999999999</c:v>
                </c:pt>
                <c:pt idx="4863">
                  <c:v>205.43029999999999</c:v>
                </c:pt>
                <c:pt idx="4864">
                  <c:v>205.4366</c:v>
                </c:pt>
                <c:pt idx="4865">
                  <c:v>205.4366</c:v>
                </c:pt>
                <c:pt idx="4866">
                  <c:v>205.43029999999999</c:v>
                </c:pt>
                <c:pt idx="4867">
                  <c:v>205.43029999999999</c:v>
                </c:pt>
                <c:pt idx="4868">
                  <c:v>205.4366</c:v>
                </c:pt>
                <c:pt idx="4869">
                  <c:v>205.4366</c:v>
                </c:pt>
                <c:pt idx="4870">
                  <c:v>205.42400000000001</c:v>
                </c:pt>
                <c:pt idx="4871">
                  <c:v>205.4366</c:v>
                </c:pt>
                <c:pt idx="4872">
                  <c:v>205.4366</c:v>
                </c:pt>
                <c:pt idx="4873">
                  <c:v>205.43029999999999</c:v>
                </c:pt>
                <c:pt idx="4874">
                  <c:v>205.4366</c:v>
                </c:pt>
                <c:pt idx="4875">
                  <c:v>205.4366</c:v>
                </c:pt>
                <c:pt idx="4876">
                  <c:v>205.44300000000001</c:v>
                </c:pt>
                <c:pt idx="4877">
                  <c:v>205.4366</c:v>
                </c:pt>
                <c:pt idx="4878">
                  <c:v>205.43029999999999</c:v>
                </c:pt>
                <c:pt idx="4879">
                  <c:v>205.4366</c:v>
                </c:pt>
                <c:pt idx="4880">
                  <c:v>205.43029999999999</c:v>
                </c:pt>
                <c:pt idx="4881">
                  <c:v>205.4366</c:v>
                </c:pt>
                <c:pt idx="4882">
                  <c:v>205.4366</c:v>
                </c:pt>
                <c:pt idx="4883">
                  <c:v>205.44300000000001</c:v>
                </c:pt>
                <c:pt idx="4884">
                  <c:v>205.44300000000001</c:v>
                </c:pt>
                <c:pt idx="4885">
                  <c:v>205.4366</c:v>
                </c:pt>
                <c:pt idx="4886">
                  <c:v>205.4366</c:v>
                </c:pt>
                <c:pt idx="4887">
                  <c:v>205.4366</c:v>
                </c:pt>
                <c:pt idx="4888">
                  <c:v>205.44300000000001</c:v>
                </c:pt>
                <c:pt idx="4889">
                  <c:v>205.44300000000001</c:v>
                </c:pt>
                <c:pt idx="4890">
                  <c:v>205.4366</c:v>
                </c:pt>
                <c:pt idx="4891">
                  <c:v>205.44300000000001</c:v>
                </c:pt>
                <c:pt idx="4892">
                  <c:v>205.44300000000001</c:v>
                </c:pt>
                <c:pt idx="4893">
                  <c:v>205.44300000000001</c:v>
                </c:pt>
                <c:pt idx="4894">
                  <c:v>205.4366</c:v>
                </c:pt>
                <c:pt idx="4895">
                  <c:v>205.44929999999999</c:v>
                </c:pt>
                <c:pt idx="4896">
                  <c:v>205.44929999999999</c:v>
                </c:pt>
                <c:pt idx="4897">
                  <c:v>205.44929999999999</c:v>
                </c:pt>
                <c:pt idx="4898">
                  <c:v>205.44929999999999</c:v>
                </c:pt>
                <c:pt idx="4899">
                  <c:v>205.4556</c:v>
                </c:pt>
                <c:pt idx="4900">
                  <c:v>205.44929999999999</c:v>
                </c:pt>
                <c:pt idx="4901">
                  <c:v>205.44929999999999</c:v>
                </c:pt>
                <c:pt idx="4902">
                  <c:v>205.44929999999999</c:v>
                </c:pt>
                <c:pt idx="4903">
                  <c:v>205.44300000000001</c:v>
                </c:pt>
                <c:pt idx="4904">
                  <c:v>205.44300000000001</c:v>
                </c:pt>
                <c:pt idx="4905">
                  <c:v>205.4366</c:v>
                </c:pt>
                <c:pt idx="4906">
                  <c:v>205.44300000000001</c:v>
                </c:pt>
                <c:pt idx="4907">
                  <c:v>205.44300000000001</c:v>
                </c:pt>
                <c:pt idx="4908">
                  <c:v>205.4366</c:v>
                </c:pt>
                <c:pt idx="4909">
                  <c:v>205.43029999999999</c:v>
                </c:pt>
                <c:pt idx="4910">
                  <c:v>205.43029999999999</c:v>
                </c:pt>
                <c:pt idx="4911">
                  <c:v>205.43029999999999</c:v>
                </c:pt>
                <c:pt idx="4912">
                  <c:v>205.42400000000001</c:v>
                </c:pt>
                <c:pt idx="4913">
                  <c:v>205.42400000000001</c:v>
                </c:pt>
                <c:pt idx="4914">
                  <c:v>205.42400000000001</c:v>
                </c:pt>
                <c:pt idx="4915">
                  <c:v>205.43029999999999</c:v>
                </c:pt>
                <c:pt idx="4916">
                  <c:v>205.42400000000001</c:v>
                </c:pt>
                <c:pt idx="4917">
                  <c:v>205.42400000000001</c:v>
                </c:pt>
                <c:pt idx="4918">
                  <c:v>205.43029999999999</c:v>
                </c:pt>
                <c:pt idx="4919">
                  <c:v>205.4366</c:v>
                </c:pt>
                <c:pt idx="4920">
                  <c:v>205.4366</c:v>
                </c:pt>
                <c:pt idx="4921">
                  <c:v>205.44300000000001</c:v>
                </c:pt>
                <c:pt idx="4922">
                  <c:v>205.44300000000001</c:v>
                </c:pt>
                <c:pt idx="4923">
                  <c:v>205.44929999999999</c:v>
                </c:pt>
                <c:pt idx="4924">
                  <c:v>205.44929999999999</c:v>
                </c:pt>
                <c:pt idx="4925">
                  <c:v>205.44300000000001</c:v>
                </c:pt>
                <c:pt idx="4926">
                  <c:v>205.44300000000001</c:v>
                </c:pt>
                <c:pt idx="4927">
                  <c:v>205.44300000000001</c:v>
                </c:pt>
                <c:pt idx="4928">
                  <c:v>205.44300000000001</c:v>
                </c:pt>
                <c:pt idx="4929">
                  <c:v>205.44300000000001</c:v>
                </c:pt>
                <c:pt idx="4930">
                  <c:v>205.4366</c:v>
                </c:pt>
                <c:pt idx="4931">
                  <c:v>205.4366</c:v>
                </c:pt>
                <c:pt idx="4932">
                  <c:v>205.4366</c:v>
                </c:pt>
                <c:pt idx="4933">
                  <c:v>205.4366</c:v>
                </c:pt>
                <c:pt idx="4934">
                  <c:v>205.43029999999999</c:v>
                </c:pt>
                <c:pt idx="4935">
                  <c:v>205.43029999999999</c:v>
                </c:pt>
                <c:pt idx="4936">
                  <c:v>205.43029999999999</c:v>
                </c:pt>
                <c:pt idx="4937">
                  <c:v>205.43029999999999</c:v>
                </c:pt>
                <c:pt idx="4938">
                  <c:v>205.43029999999999</c:v>
                </c:pt>
                <c:pt idx="4939">
                  <c:v>205.43029999999999</c:v>
                </c:pt>
                <c:pt idx="4940">
                  <c:v>205.43029999999999</c:v>
                </c:pt>
                <c:pt idx="4941">
                  <c:v>205.43029999999999</c:v>
                </c:pt>
                <c:pt idx="4942">
                  <c:v>205.4366</c:v>
                </c:pt>
                <c:pt idx="4943">
                  <c:v>205.4366</c:v>
                </c:pt>
                <c:pt idx="4944">
                  <c:v>205.43029999999999</c:v>
                </c:pt>
                <c:pt idx="4945">
                  <c:v>205.44300000000001</c:v>
                </c:pt>
                <c:pt idx="4946">
                  <c:v>205.44300000000001</c:v>
                </c:pt>
                <c:pt idx="4947">
                  <c:v>205.44300000000001</c:v>
                </c:pt>
                <c:pt idx="4948">
                  <c:v>205.4366</c:v>
                </c:pt>
                <c:pt idx="4949">
                  <c:v>205.4366</c:v>
                </c:pt>
                <c:pt idx="4950">
                  <c:v>205.43029999999999</c:v>
                </c:pt>
                <c:pt idx="4951">
                  <c:v>205.43029999999999</c:v>
                </c:pt>
                <c:pt idx="4952">
                  <c:v>205.43029999999999</c:v>
                </c:pt>
                <c:pt idx="4953">
                  <c:v>205.42400000000001</c:v>
                </c:pt>
                <c:pt idx="4954">
                  <c:v>205.42400000000001</c:v>
                </c:pt>
                <c:pt idx="4955">
                  <c:v>205.42400000000001</c:v>
                </c:pt>
                <c:pt idx="4956">
                  <c:v>205.43029999999999</c:v>
                </c:pt>
                <c:pt idx="4957">
                  <c:v>205.43029999999999</c:v>
                </c:pt>
                <c:pt idx="4958">
                  <c:v>205.4366</c:v>
                </c:pt>
                <c:pt idx="4959">
                  <c:v>205.4366</c:v>
                </c:pt>
                <c:pt idx="4960">
                  <c:v>205.43029999999999</c:v>
                </c:pt>
                <c:pt idx="4961">
                  <c:v>205.43029999999999</c:v>
                </c:pt>
                <c:pt idx="4962">
                  <c:v>205.4366</c:v>
                </c:pt>
                <c:pt idx="4963">
                  <c:v>205.4366</c:v>
                </c:pt>
                <c:pt idx="4964">
                  <c:v>205.43029999999999</c:v>
                </c:pt>
                <c:pt idx="4965">
                  <c:v>205.43029999999999</c:v>
                </c:pt>
                <c:pt idx="4966">
                  <c:v>205.4366</c:v>
                </c:pt>
                <c:pt idx="4967">
                  <c:v>205.44300000000001</c:v>
                </c:pt>
                <c:pt idx="4968">
                  <c:v>205.44300000000001</c:v>
                </c:pt>
                <c:pt idx="4969">
                  <c:v>205.44300000000001</c:v>
                </c:pt>
                <c:pt idx="4970">
                  <c:v>205.44929999999999</c:v>
                </c:pt>
                <c:pt idx="4971">
                  <c:v>205.44300000000001</c:v>
                </c:pt>
                <c:pt idx="4972">
                  <c:v>205.4366</c:v>
                </c:pt>
                <c:pt idx="4973">
                  <c:v>205.4366</c:v>
                </c:pt>
                <c:pt idx="4974">
                  <c:v>205.4366</c:v>
                </c:pt>
                <c:pt idx="4975">
                  <c:v>205.43029999999999</c:v>
                </c:pt>
                <c:pt idx="4976">
                  <c:v>205.43029999999999</c:v>
                </c:pt>
                <c:pt idx="4977">
                  <c:v>205.43029999999999</c:v>
                </c:pt>
                <c:pt idx="4978">
                  <c:v>205.4366</c:v>
                </c:pt>
                <c:pt idx="4979">
                  <c:v>205.4366</c:v>
                </c:pt>
                <c:pt idx="4980">
                  <c:v>205.4366</c:v>
                </c:pt>
                <c:pt idx="4981">
                  <c:v>205.4366</c:v>
                </c:pt>
                <c:pt idx="4982">
                  <c:v>205.4366</c:v>
                </c:pt>
                <c:pt idx="4983">
                  <c:v>205.4366</c:v>
                </c:pt>
                <c:pt idx="4984">
                  <c:v>205.4366</c:v>
                </c:pt>
                <c:pt idx="4985">
                  <c:v>205.4366</c:v>
                </c:pt>
                <c:pt idx="4986">
                  <c:v>205.4366</c:v>
                </c:pt>
                <c:pt idx="4987">
                  <c:v>205.4366</c:v>
                </c:pt>
                <c:pt idx="4988">
                  <c:v>205.4366</c:v>
                </c:pt>
                <c:pt idx="4989">
                  <c:v>205.4366</c:v>
                </c:pt>
                <c:pt idx="4990">
                  <c:v>205.44300000000001</c:v>
                </c:pt>
                <c:pt idx="4991">
                  <c:v>205.44300000000001</c:v>
                </c:pt>
                <c:pt idx="4992">
                  <c:v>205.44929999999999</c:v>
                </c:pt>
                <c:pt idx="4993">
                  <c:v>205.44929999999999</c:v>
                </c:pt>
                <c:pt idx="4994">
                  <c:v>205.44929999999999</c:v>
                </c:pt>
                <c:pt idx="4995">
                  <c:v>205.4556</c:v>
                </c:pt>
                <c:pt idx="4996">
                  <c:v>205.46190000000001</c:v>
                </c:pt>
                <c:pt idx="4997">
                  <c:v>205.4556</c:v>
                </c:pt>
                <c:pt idx="4998">
                  <c:v>205.4556</c:v>
                </c:pt>
                <c:pt idx="4999">
                  <c:v>205.46190000000001</c:v>
                </c:pt>
                <c:pt idx="5000">
                  <c:v>205.4682</c:v>
                </c:pt>
                <c:pt idx="5001">
                  <c:v>205.46190000000001</c:v>
                </c:pt>
                <c:pt idx="5002">
                  <c:v>205.46190000000001</c:v>
                </c:pt>
                <c:pt idx="5003">
                  <c:v>205.46190000000001</c:v>
                </c:pt>
                <c:pt idx="5004">
                  <c:v>205.46190000000001</c:v>
                </c:pt>
                <c:pt idx="5005">
                  <c:v>205.46190000000001</c:v>
                </c:pt>
                <c:pt idx="5006">
                  <c:v>205.4682</c:v>
                </c:pt>
                <c:pt idx="5007">
                  <c:v>205.4682</c:v>
                </c:pt>
                <c:pt idx="5008">
                  <c:v>205.47450000000001</c:v>
                </c:pt>
                <c:pt idx="5009">
                  <c:v>205.47450000000001</c:v>
                </c:pt>
                <c:pt idx="5010">
                  <c:v>205.46190000000001</c:v>
                </c:pt>
                <c:pt idx="5011">
                  <c:v>205.4682</c:v>
                </c:pt>
                <c:pt idx="5012">
                  <c:v>205.4682</c:v>
                </c:pt>
                <c:pt idx="5013">
                  <c:v>205.4682</c:v>
                </c:pt>
                <c:pt idx="5014">
                  <c:v>205.46190000000001</c:v>
                </c:pt>
                <c:pt idx="5015">
                  <c:v>205.46190000000001</c:v>
                </c:pt>
                <c:pt idx="5016">
                  <c:v>205.4682</c:v>
                </c:pt>
                <c:pt idx="5017">
                  <c:v>205.46190000000001</c:v>
                </c:pt>
                <c:pt idx="5018">
                  <c:v>205.4682</c:v>
                </c:pt>
                <c:pt idx="5019">
                  <c:v>205.4682</c:v>
                </c:pt>
                <c:pt idx="5020">
                  <c:v>205.4682</c:v>
                </c:pt>
                <c:pt idx="5021">
                  <c:v>205.4682</c:v>
                </c:pt>
                <c:pt idx="5022">
                  <c:v>205.47450000000001</c:v>
                </c:pt>
                <c:pt idx="5023">
                  <c:v>205.47450000000001</c:v>
                </c:pt>
                <c:pt idx="5024">
                  <c:v>205.47450000000001</c:v>
                </c:pt>
                <c:pt idx="5025">
                  <c:v>205.47450000000001</c:v>
                </c:pt>
                <c:pt idx="5026">
                  <c:v>205.47450000000001</c:v>
                </c:pt>
                <c:pt idx="5027">
                  <c:v>205.47450000000001</c:v>
                </c:pt>
                <c:pt idx="5028">
                  <c:v>205.48089999999999</c:v>
                </c:pt>
                <c:pt idx="5029">
                  <c:v>205.4872</c:v>
                </c:pt>
                <c:pt idx="5030">
                  <c:v>205.4872</c:v>
                </c:pt>
                <c:pt idx="5031">
                  <c:v>205.4872</c:v>
                </c:pt>
                <c:pt idx="5032">
                  <c:v>205.4872</c:v>
                </c:pt>
                <c:pt idx="5033">
                  <c:v>205.49350000000001</c:v>
                </c:pt>
                <c:pt idx="5034">
                  <c:v>205.49350000000001</c:v>
                </c:pt>
                <c:pt idx="5035">
                  <c:v>205.49350000000001</c:v>
                </c:pt>
                <c:pt idx="5036">
                  <c:v>205.4872</c:v>
                </c:pt>
                <c:pt idx="5037">
                  <c:v>205.4872</c:v>
                </c:pt>
                <c:pt idx="5038">
                  <c:v>205.48089999999999</c:v>
                </c:pt>
                <c:pt idx="5039">
                  <c:v>205.48089999999999</c:v>
                </c:pt>
                <c:pt idx="5040">
                  <c:v>205.47450000000001</c:v>
                </c:pt>
                <c:pt idx="5041">
                  <c:v>205.47450000000001</c:v>
                </c:pt>
                <c:pt idx="5042">
                  <c:v>205.4682</c:v>
                </c:pt>
                <c:pt idx="5043">
                  <c:v>205.47450000000001</c:v>
                </c:pt>
                <c:pt idx="5044">
                  <c:v>205.4682</c:v>
                </c:pt>
                <c:pt idx="5045">
                  <c:v>205.47450000000001</c:v>
                </c:pt>
                <c:pt idx="5046">
                  <c:v>205.4682</c:v>
                </c:pt>
                <c:pt idx="5047">
                  <c:v>205.4682</c:v>
                </c:pt>
                <c:pt idx="5048">
                  <c:v>205.46190000000001</c:v>
                </c:pt>
                <c:pt idx="5049">
                  <c:v>205.46190000000001</c:v>
                </c:pt>
                <c:pt idx="5050">
                  <c:v>205.46190000000001</c:v>
                </c:pt>
                <c:pt idx="5051">
                  <c:v>205.46190000000001</c:v>
                </c:pt>
                <c:pt idx="5052">
                  <c:v>205.4556</c:v>
                </c:pt>
                <c:pt idx="5053">
                  <c:v>205.4556</c:v>
                </c:pt>
                <c:pt idx="5054">
                  <c:v>205.4556</c:v>
                </c:pt>
                <c:pt idx="5055">
                  <c:v>205.4556</c:v>
                </c:pt>
                <c:pt idx="5056">
                  <c:v>205.44929999999999</c:v>
                </c:pt>
                <c:pt idx="5057">
                  <c:v>205.44300000000001</c:v>
                </c:pt>
                <c:pt idx="5058">
                  <c:v>205.44929999999999</c:v>
                </c:pt>
                <c:pt idx="5059">
                  <c:v>205.44929999999999</c:v>
                </c:pt>
                <c:pt idx="5060">
                  <c:v>205.44929999999999</c:v>
                </c:pt>
                <c:pt idx="5061">
                  <c:v>205.44300000000001</c:v>
                </c:pt>
                <c:pt idx="5062">
                  <c:v>205.44300000000001</c:v>
                </c:pt>
                <c:pt idx="5063">
                  <c:v>205.44300000000001</c:v>
                </c:pt>
                <c:pt idx="5064">
                  <c:v>205.4366</c:v>
                </c:pt>
                <c:pt idx="5065">
                  <c:v>205.4366</c:v>
                </c:pt>
                <c:pt idx="5066">
                  <c:v>205.4366</c:v>
                </c:pt>
                <c:pt idx="5067">
                  <c:v>205.4366</c:v>
                </c:pt>
                <c:pt idx="5068">
                  <c:v>205.4366</c:v>
                </c:pt>
                <c:pt idx="5069">
                  <c:v>205.4366</c:v>
                </c:pt>
                <c:pt idx="5070">
                  <c:v>205.44300000000001</c:v>
                </c:pt>
                <c:pt idx="5071">
                  <c:v>205.44300000000001</c:v>
                </c:pt>
                <c:pt idx="5072">
                  <c:v>205.44300000000001</c:v>
                </c:pt>
                <c:pt idx="5073">
                  <c:v>205.44300000000001</c:v>
                </c:pt>
                <c:pt idx="5074">
                  <c:v>205.44300000000001</c:v>
                </c:pt>
                <c:pt idx="5075">
                  <c:v>205.44300000000001</c:v>
                </c:pt>
                <c:pt idx="5076">
                  <c:v>205.44300000000001</c:v>
                </c:pt>
                <c:pt idx="5077">
                  <c:v>205.44929999999999</c:v>
                </c:pt>
                <c:pt idx="5078">
                  <c:v>205.44929999999999</c:v>
                </c:pt>
                <c:pt idx="5079">
                  <c:v>205.44929999999999</c:v>
                </c:pt>
                <c:pt idx="5080">
                  <c:v>205.4556</c:v>
                </c:pt>
                <c:pt idx="5081">
                  <c:v>205.4556</c:v>
                </c:pt>
                <c:pt idx="5082">
                  <c:v>205.46190000000001</c:v>
                </c:pt>
                <c:pt idx="5083">
                  <c:v>205.46190000000001</c:v>
                </c:pt>
                <c:pt idx="5084">
                  <c:v>205.4556</c:v>
                </c:pt>
                <c:pt idx="5085">
                  <c:v>205.4556</c:v>
                </c:pt>
                <c:pt idx="5086">
                  <c:v>205.4556</c:v>
                </c:pt>
                <c:pt idx="5087">
                  <c:v>205.4556</c:v>
                </c:pt>
                <c:pt idx="5088">
                  <c:v>205.4556</c:v>
                </c:pt>
                <c:pt idx="5089">
                  <c:v>205.4556</c:v>
                </c:pt>
                <c:pt idx="5090">
                  <c:v>205.46190000000001</c:v>
                </c:pt>
                <c:pt idx="5091">
                  <c:v>205.46190000000001</c:v>
                </c:pt>
                <c:pt idx="5092">
                  <c:v>205.4556</c:v>
                </c:pt>
                <c:pt idx="5093">
                  <c:v>205.4556</c:v>
                </c:pt>
                <c:pt idx="5094">
                  <c:v>205.4556</c:v>
                </c:pt>
                <c:pt idx="5095">
                  <c:v>205.4556</c:v>
                </c:pt>
                <c:pt idx="5096">
                  <c:v>205.4556</c:v>
                </c:pt>
                <c:pt idx="5097">
                  <c:v>205.4556</c:v>
                </c:pt>
                <c:pt idx="5098">
                  <c:v>205.4556</c:v>
                </c:pt>
                <c:pt idx="5099">
                  <c:v>205.4556</c:v>
                </c:pt>
                <c:pt idx="5100">
                  <c:v>205.44929999999999</c:v>
                </c:pt>
                <c:pt idx="5101">
                  <c:v>205.44929999999999</c:v>
                </c:pt>
                <c:pt idx="5102">
                  <c:v>205.4556</c:v>
                </c:pt>
                <c:pt idx="5103">
                  <c:v>205.4556</c:v>
                </c:pt>
                <c:pt idx="5104">
                  <c:v>205.4556</c:v>
                </c:pt>
                <c:pt idx="5105">
                  <c:v>205.4556</c:v>
                </c:pt>
                <c:pt idx="5106">
                  <c:v>205.46190000000001</c:v>
                </c:pt>
                <c:pt idx="5107">
                  <c:v>205.46190000000001</c:v>
                </c:pt>
                <c:pt idx="5108">
                  <c:v>205.46190000000001</c:v>
                </c:pt>
                <c:pt idx="5109">
                  <c:v>205.46190000000001</c:v>
                </c:pt>
                <c:pt idx="5110">
                  <c:v>205.46190000000001</c:v>
                </c:pt>
                <c:pt idx="5111">
                  <c:v>205.46190000000001</c:v>
                </c:pt>
                <c:pt idx="5112">
                  <c:v>205.4556</c:v>
                </c:pt>
                <c:pt idx="5113">
                  <c:v>205.4556</c:v>
                </c:pt>
                <c:pt idx="5114">
                  <c:v>205.44929999999999</c:v>
                </c:pt>
                <c:pt idx="5115">
                  <c:v>205.4556</c:v>
                </c:pt>
                <c:pt idx="5116">
                  <c:v>205.4556</c:v>
                </c:pt>
                <c:pt idx="5117">
                  <c:v>205.44929999999999</c:v>
                </c:pt>
                <c:pt idx="5118">
                  <c:v>205.44929999999999</c:v>
                </c:pt>
                <c:pt idx="5119">
                  <c:v>205.44929999999999</c:v>
                </c:pt>
                <c:pt idx="5120">
                  <c:v>205.44929999999999</c:v>
                </c:pt>
                <c:pt idx="5121">
                  <c:v>205.44929999999999</c:v>
                </c:pt>
                <c:pt idx="5122">
                  <c:v>205.44929999999999</c:v>
                </c:pt>
                <c:pt idx="5123">
                  <c:v>205.44929999999999</c:v>
                </c:pt>
                <c:pt idx="5124">
                  <c:v>205.44300000000001</c:v>
                </c:pt>
                <c:pt idx="5125">
                  <c:v>205.44300000000001</c:v>
                </c:pt>
                <c:pt idx="5126">
                  <c:v>205.44300000000001</c:v>
                </c:pt>
                <c:pt idx="5127">
                  <c:v>205.44300000000001</c:v>
                </c:pt>
                <c:pt idx="5128">
                  <c:v>205.44300000000001</c:v>
                </c:pt>
                <c:pt idx="5129">
                  <c:v>205.44300000000001</c:v>
                </c:pt>
                <c:pt idx="5130">
                  <c:v>205.44929999999999</c:v>
                </c:pt>
                <c:pt idx="5131">
                  <c:v>205.4556</c:v>
                </c:pt>
                <c:pt idx="5132">
                  <c:v>205.4556</c:v>
                </c:pt>
                <c:pt idx="5133">
                  <c:v>205.4556</c:v>
                </c:pt>
                <c:pt idx="5134">
                  <c:v>205.4556</c:v>
                </c:pt>
                <c:pt idx="5135">
                  <c:v>205.44929999999999</c:v>
                </c:pt>
                <c:pt idx="5136">
                  <c:v>205.44929999999999</c:v>
                </c:pt>
                <c:pt idx="5137">
                  <c:v>205.44929999999999</c:v>
                </c:pt>
                <c:pt idx="5138">
                  <c:v>205.44929999999999</c:v>
                </c:pt>
                <c:pt idx="5139">
                  <c:v>205.44929999999999</c:v>
                </c:pt>
                <c:pt idx="5140">
                  <c:v>205.44929999999999</c:v>
                </c:pt>
                <c:pt idx="5141">
                  <c:v>205.44929999999999</c:v>
                </c:pt>
                <c:pt idx="5142">
                  <c:v>205.44929999999999</c:v>
                </c:pt>
                <c:pt idx="5143">
                  <c:v>205.44300000000001</c:v>
                </c:pt>
                <c:pt idx="5144">
                  <c:v>205.44300000000001</c:v>
                </c:pt>
                <c:pt idx="5145">
                  <c:v>205.44929999999999</c:v>
                </c:pt>
                <c:pt idx="5146">
                  <c:v>205.44300000000001</c:v>
                </c:pt>
                <c:pt idx="5147">
                  <c:v>205.44929999999999</c:v>
                </c:pt>
                <c:pt idx="5148">
                  <c:v>205.44300000000001</c:v>
                </c:pt>
                <c:pt idx="5149">
                  <c:v>205.4366</c:v>
                </c:pt>
                <c:pt idx="5150">
                  <c:v>205.4366</c:v>
                </c:pt>
                <c:pt idx="5151">
                  <c:v>205.44300000000001</c:v>
                </c:pt>
                <c:pt idx="5152">
                  <c:v>205.44929999999999</c:v>
                </c:pt>
                <c:pt idx="5153">
                  <c:v>205.44929999999999</c:v>
                </c:pt>
                <c:pt idx="5154">
                  <c:v>205.44929999999999</c:v>
                </c:pt>
                <c:pt idx="5155">
                  <c:v>205.4556</c:v>
                </c:pt>
                <c:pt idx="5156">
                  <c:v>205.44929999999999</c:v>
                </c:pt>
                <c:pt idx="5157">
                  <c:v>205.4556</c:v>
                </c:pt>
                <c:pt idx="5158">
                  <c:v>205.4556</c:v>
                </c:pt>
                <c:pt idx="5159">
                  <c:v>205.4556</c:v>
                </c:pt>
                <c:pt idx="5160">
                  <c:v>205.4556</c:v>
                </c:pt>
                <c:pt idx="5161">
                  <c:v>205.46190000000001</c:v>
                </c:pt>
                <c:pt idx="5162">
                  <c:v>205.4556</c:v>
                </c:pt>
                <c:pt idx="5163">
                  <c:v>205.4556</c:v>
                </c:pt>
                <c:pt idx="5164">
                  <c:v>205.4556</c:v>
                </c:pt>
                <c:pt idx="5165">
                  <c:v>205.4556</c:v>
                </c:pt>
                <c:pt idx="5166">
                  <c:v>205.4556</c:v>
                </c:pt>
                <c:pt idx="5167">
                  <c:v>205.4556</c:v>
                </c:pt>
                <c:pt idx="5168">
                  <c:v>205.4556</c:v>
                </c:pt>
                <c:pt idx="5169">
                  <c:v>205.4556</c:v>
                </c:pt>
                <c:pt idx="5170">
                  <c:v>205.4556</c:v>
                </c:pt>
                <c:pt idx="5171">
                  <c:v>205.44929999999999</c:v>
                </c:pt>
                <c:pt idx="5172">
                  <c:v>205.44929999999999</c:v>
                </c:pt>
                <c:pt idx="5173">
                  <c:v>205.44300000000001</c:v>
                </c:pt>
                <c:pt idx="5174">
                  <c:v>205.44300000000001</c:v>
                </c:pt>
                <c:pt idx="5175">
                  <c:v>205.44300000000001</c:v>
                </c:pt>
                <c:pt idx="5176">
                  <c:v>205.44929999999999</c:v>
                </c:pt>
                <c:pt idx="5177">
                  <c:v>205.44929999999999</c:v>
                </c:pt>
                <c:pt idx="5178">
                  <c:v>205.44300000000001</c:v>
                </c:pt>
                <c:pt idx="5179">
                  <c:v>205.44929999999999</c:v>
                </c:pt>
                <c:pt idx="5180">
                  <c:v>205.4556</c:v>
                </c:pt>
                <c:pt idx="5181">
                  <c:v>205.4556</c:v>
                </c:pt>
                <c:pt idx="5182">
                  <c:v>205.4556</c:v>
                </c:pt>
                <c:pt idx="5183">
                  <c:v>205.4556</c:v>
                </c:pt>
                <c:pt idx="5184">
                  <c:v>205.4556</c:v>
                </c:pt>
                <c:pt idx="5185">
                  <c:v>205.4556</c:v>
                </c:pt>
                <c:pt idx="5186">
                  <c:v>205.4556</c:v>
                </c:pt>
                <c:pt idx="5187">
                  <c:v>205.46190000000001</c:v>
                </c:pt>
                <c:pt idx="5188">
                  <c:v>205.46190000000001</c:v>
                </c:pt>
                <c:pt idx="5189">
                  <c:v>205.46190000000001</c:v>
                </c:pt>
                <c:pt idx="5190">
                  <c:v>205.46190000000001</c:v>
                </c:pt>
                <c:pt idx="5191">
                  <c:v>205.4682</c:v>
                </c:pt>
                <c:pt idx="5192">
                  <c:v>205.4682</c:v>
                </c:pt>
                <c:pt idx="5193">
                  <c:v>205.4682</c:v>
                </c:pt>
                <c:pt idx="5194">
                  <c:v>205.4682</c:v>
                </c:pt>
                <c:pt idx="5195">
                  <c:v>205.46190000000001</c:v>
                </c:pt>
                <c:pt idx="5196">
                  <c:v>205.46190000000001</c:v>
                </c:pt>
                <c:pt idx="5197">
                  <c:v>205.4556</c:v>
                </c:pt>
                <c:pt idx="5198">
                  <c:v>205.46190000000001</c:v>
                </c:pt>
                <c:pt idx="5199">
                  <c:v>205.4556</c:v>
                </c:pt>
                <c:pt idx="5200">
                  <c:v>205.46190000000001</c:v>
                </c:pt>
                <c:pt idx="5201">
                  <c:v>205.46190000000001</c:v>
                </c:pt>
                <c:pt idx="5202">
                  <c:v>205.4556</c:v>
                </c:pt>
                <c:pt idx="5203">
                  <c:v>205.46190000000001</c:v>
                </c:pt>
                <c:pt idx="5204">
                  <c:v>205.46190000000001</c:v>
                </c:pt>
                <c:pt idx="5205">
                  <c:v>205.4682</c:v>
                </c:pt>
                <c:pt idx="5206">
                  <c:v>205.4682</c:v>
                </c:pt>
                <c:pt idx="5207">
                  <c:v>205.46190000000001</c:v>
                </c:pt>
                <c:pt idx="5208">
                  <c:v>205.46190000000001</c:v>
                </c:pt>
                <c:pt idx="5209">
                  <c:v>205.4556</c:v>
                </c:pt>
                <c:pt idx="5210">
                  <c:v>205.4556</c:v>
                </c:pt>
                <c:pt idx="5211">
                  <c:v>205.44929999999999</c:v>
                </c:pt>
                <c:pt idx="5212">
                  <c:v>205.44929999999999</c:v>
                </c:pt>
                <c:pt idx="5213">
                  <c:v>205.44300000000001</c:v>
                </c:pt>
                <c:pt idx="5214">
                  <c:v>205.44300000000001</c:v>
                </c:pt>
                <c:pt idx="5215">
                  <c:v>205.44300000000001</c:v>
                </c:pt>
                <c:pt idx="5216">
                  <c:v>205.44929999999999</c:v>
                </c:pt>
                <c:pt idx="5217">
                  <c:v>205.44929999999999</c:v>
                </c:pt>
                <c:pt idx="5218">
                  <c:v>205.44929999999999</c:v>
                </c:pt>
                <c:pt idx="5219">
                  <c:v>205.44929999999999</c:v>
                </c:pt>
                <c:pt idx="5220">
                  <c:v>205.44929999999999</c:v>
                </c:pt>
                <c:pt idx="5221">
                  <c:v>205.4366</c:v>
                </c:pt>
                <c:pt idx="5222">
                  <c:v>205.4366</c:v>
                </c:pt>
                <c:pt idx="5223">
                  <c:v>205.44300000000001</c:v>
                </c:pt>
                <c:pt idx="5224">
                  <c:v>205.4366</c:v>
                </c:pt>
                <c:pt idx="5225">
                  <c:v>205.4366</c:v>
                </c:pt>
                <c:pt idx="5226">
                  <c:v>205.44300000000001</c:v>
                </c:pt>
                <c:pt idx="5227">
                  <c:v>205.44300000000001</c:v>
                </c:pt>
                <c:pt idx="5228">
                  <c:v>205.44300000000001</c:v>
                </c:pt>
                <c:pt idx="5229">
                  <c:v>205.44929999999999</c:v>
                </c:pt>
                <c:pt idx="5230">
                  <c:v>205.4556</c:v>
                </c:pt>
                <c:pt idx="5231">
                  <c:v>205.4556</c:v>
                </c:pt>
                <c:pt idx="5232">
                  <c:v>205.4556</c:v>
                </c:pt>
                <c:pt idx="5233">
                  <c:v>205.4556</c:v>
                </c:pt>
                <c:pt idx="5234">
                  <c:v>205.46190000000001</c:v>
                </c:pt>
                <c:pt idx="5235">
                  <c:v>205.4556</c:v>
                </c:pt>
                <c:pt idx="5236">
                  <c:v>205.44929999999999</c:v>
                </c:pt>
                <c:pt idx="5237">
                  <c:v>205.44929999999999</c:v>
                </c:pt>
                <c:pt idx="5238">
                  <c:v>205.44929999999999</c:v>
                </c:pt>
                <c:pt idx="5239">
                  <c:v>205.44929999999999</c:v>
                </c:pt>
                <c:pt idx="5240">
                  <c:v>205.4556</c:v>
                </c:pt>
                <c:pt idx="5241">
                  <c:v>205.4556</c:v>
                </c:pt>
                <c:pt idx="5242">
                  <c:v>205.44929999999999</c:v>
                </c:pt>
                <c:pt idx="5243">
                  <c:v>205.44929999999999</c:v>
                </c:pt>
                <c:pt idx="5244">
                  <c:v>205.44929999999999</c:v>
                </c:pt>
                <c:pt idx="5245">
                  <c:v>205.44929999999999</c:v>
                </c:pt>
                <c:pt idx="5246">
                  <c:v>205.44929999999999</c:v>
                </c:pt>
                <c:pt idx="5247">
                  <c:v>205.44300000000001</c:v>
                </c:pt>
                <c:pt idx="5248">
                  <c:v>205.44300000000001</c:v>
                </c:pt>
                <c:pt idx="5249">
                  <c:v>205.44300000000001</c:v>
                </c:pt>
                <c:pt idx="5250">
                  <c:v>205.44929999999999</c:v>
                </c:pt>
                <c:pt idx="5251">
                  <c:v>205.44929999999999</c:v>
                </c:pt>
                <c:pt idx="5252">
                  <c:v>205.4556</c:v>
                </c:pt>
                <c:pt idx="5253">
                  <c:v>205.4556</c:v>
                </c:pt>
                <c:pt idx="5254">
                  <c:v>205.4556</c:v>
                </c:pt>
                <c:pt idx="5255">
                  <c:v>205.44929999999999</c:v>
                </c:pt>
                <c:pt idx="5256">
                  <c:v>205.4556</c:v>
                </c:pt>
                <c:pt idx="5257">
                  <c:v>205.44929999999999</c:v>
                </c:pt>
                <c:pt idx="5258">
                  <c:v>205.44929999999999</c:v>
                </c:pt>
                <c:pt idx="5259">
                  <c:v>205.44929999999999</c:v>
                </c:pt>
                <c:pt idx="5260">
                  <c:v>205.44300000000001</c:v>
                </c:pt>
                <c:pt idx="5261">
                  <c:v>205.4366</c:v>
                </c:pt>
                <c:pt idx="5262">
                  <c:v>205.44300000000001</c:v>
                </c:pt>
                <c:pt idx="5263">
                  <c:v>205.44300000000001</c:v>
                </c:pt>
                <c:pt idx="5264">
                  <c:v>205.44300000000001</c:v>
                </c:pt>
                <c:pt idx="5265">
                  <c:v>205.44300000000001</c:v>
                </c:pt>
                <c:pt idx="5266">
                  <c:v>205.44929999999999</c:v>
                </c:pt>
                <c:pt idx="5267">
                  <c:v>205.44300000000001</c:v>
                </c:pt>
                <c:pt idx="5268">
                  <c:v>205.44300000000001</c:v>
                </c:pt>
                <c:pt idx="5269">
                  <c:v>205.4366</c:v>
                </c:pt>
                <c:pt idx="5270">
                  <c:v>205.4366</c:v>
                </c:pt>
                <c:pt idx="5271">
                  <c:v>205.44300000000001</c:v>
                </c:pt>
                <c:pt idx="5272">
                  <c:v>205.4366</c:v>
                </c:pt>
                <c:pt idx="5273">
                  <c:v>205.44300000000001</c:v>
                </c:pt>
                <c:pt idx="5274">
                  <c:v>205.44300000000001</c:v>
                </c:pt>
                <c:pt idx="5275">
                  <c:v>205.44929999999999</c:v>
                </c:pt>
                <c:pt idx="5276">
                  <c:v>205.44929999999999</c:v>
                </c:pt>
                <c:pt idx="5277">
                  <c:v>205.44929999999999</c:v>
                </c:pt>
                <c:pt idx="5278">
                  <c:v>205.4556</c:v>
                </c:pt>
                <c:pt idx="5279">
                  <c:v>205.4556</c:v>
                </c:pt>
                <c:pt idx="5280">
                  <c:v>205.46190000000001</c:v>
                </c:pt>
                <c:pt idx="5281">
                  <c:v>205.46190000000001</c:v>
                </c:pt>
                <c:pt idx="5282">
                  <c:v>205.4682</c:v>
                </c:pt>
                <c:pt idx="5283">
                  <c:v>205.4682</c:v>
                </c:pt>
                <c:pt idx="5284">
                  <c:v>205.4682</c:v>
                </c:pt>
                <c:pt idx="5285">
                  <c:v>205.4682</c:v>
                </c:pt>
                <c:pt idx="5286">
                  <c:v>205.4682</c:v>
                </c:pt>
                <c:pt idx="5287">
                  <c:v>205.46190000000001</c:v>
                </c:pt>
                <c:pt idx="5288">
                  <c:v>205.4682</c:v>
                </c:pt>
                <c:pt idx="5289">
                  <c:v>205.46190000000001</c:v>
                </c:pt>
                <c:pt idx="5290">
                  <c:v>205.47450000000001</c:v>
                </c:pt>
                <c:pt idx="5291">
                  <c:v>205.47450000000001</c:v>
                </c:pt>
                <c:pt idx="5292">
                  <c:v>205.48089999999999</c:v>
                </c:pt>
                <c:pt idx="5293">
                  <c:v>205.47450000000001</c:v>
                </c:pt>
                <c:pt idx="5294">
                  <c:v>205.47450000000001</c:v>
                </c:pt>
                <c:pt idx="5295">
                  <c:v>205.4682</c:v>
                </c:pt>
                <c:pt idx="5296">
                  <c:v>205.4682</c:v>
                </c:pt>
                <c:pt idx="5297">
                  <c:v>205.4682</c:v>
                </c:pt>
                <c:pt idx="5298">
                  <c:v>205.4682</c:v>
                </c:pt>
                <c:pt idx="5299">
                  <c:v>205.4682</c:v>
                </c:pt>
                <c:pt idx="5300">
                  <c:v>205.46190000000001</c:v>
                </c:pt>
                <c:pt idx="5301">
                  <c:v>205.46190000000001</c:v>
                </c:pt>
                <c:pt idx="5302">
                  <c:v>205.46190000000001</c:v>
                </c:pt>
                <c:pt idx="5303">
                  <c:v>205.46190000000001</c:v>
                </c:pt>
                <c:pt idx="5304">
                  <c:v>205.46190000000001</c:v>
                </c:pt>
                <c:pt idx="5305">
                  <c:v>205.46190000000001</c:v>
                </c:pt>
                <c:pt idx="5306">
                  <c:v>205.46190000000001</c:v>
                </c:pt>
                <c:pt idx="5307">
                  <c:v>205.46190000000001</c:v>
                </c:pt>
                <c:pt idx="5308">
                  <c:v>205.46190000000001</c:v>
                </c:pt>
                <c:pt idx="5309">
                  <c:v>205.46190000000001</c:v>
                </c:pt>
                <c:pt idx="5310">
                  <c:v>205.46190000000001</c:v>
                </c:pt>
                <c:pt idx="5311">
                  <c:v>205.4556</c:v>
                </c:pt>
                <c:pt idx="5312">
                  <c:v>205.4556</c:v>
                </c:pt>
                <c:pt idx="5313">
                  <c:v>205.4556</c:v>
                </c:pt>
                <c:pt idx="5314">
                  <c:v>205.4556</c:v>
                </c:pt>
                <c:pt idx="5315">
                  <c:v>205.46190000000001</c:v>
                </c:pt>
                <c:pt idx="5316">
                  <c:v>205.46190000000001</c:v>
                </c:pt>
                <c:pt idx="5317">
                  <c:v>205.4682</c:v>
                </c:pt>
                <c:pt idx="5318">
                  <c:v>205.4682</c:v>
                </c:pt>
                <c:pt idx="5319">
                  <c:v>205.4682</c:v>
                </c:pt>
                <c:pt idx="5320">
                  <c:v>205.4682</c:v>
                </c:pt>
                <c:pt idx="5321">
                  <c:v>205.4682</c:v>
                </c:pt>
                <c:pt idx="5322">
                  <c:v>205.4682</c:v>
                </c:pt>
                <c:pt idx="5323">
                  <c:v>205.46190000000001</c:v>
                </c:pt>
                <c:pt idx="5324">
                  <c:v>205.46190000000001</c:v>
                </c:pt>
                <c:pt idx="5325">
                  <c:v>205.4682</c:v>
                </c:pt>
                <c:pt idx="5326">
                  <c:v>205.4682</c:v>
                </c:pt>
                <c:pt idx="5327">
                  <c:v>205.4682</c:v>
                </c:pt>
                <c:pt idx="5328">
                  <c:v>205.4682</c:v>
                </c:pt>
                <c:pt idx="5329">
                  <c:v>205.4682</c:v>
                </c:pt>
                <c:pt idx="5330">
                  <c:v>205.4682</c:v>
                </c:pt>
                <c:pt idx="5331">
                  <c:v>205.47450000000001</c:v>
                </c:pt>
                <c:pt idx="5332">
                  <c:v>205.47450000000001</c:v>
                </c:pt>
                <c:pt idx="5333">
                  <c:v>205.47450000000001</c:v>
                </c:pt>
                <c:pt idx="5334">
                  <c:v>205.47450000000001</c:v>
                </c:pt>
                <c:pt idx="5335">
                  <c:v>205.4682</c:v>
                </c:pt>
                <c:pt idx="5336">
                  <c:v>205.4682</c:v>
                </c:pt>
                <c:pt idx="5337">
                  <c:v>205.46190000000001</c:v>
                </c:pt>
                <c:pt idx="5338">
                  <c:v>205.4682</c:v>
                </c:pt>
                <c:pt idx="5339">
                  <c:v>205.4682</c:v>
                </c:pt>
                <c:pt idx="5340">
                  <c:v>205.4682</c:v>
                </c:pt>
                <c:pt idx="5341">
                  <c:v>205.4682</c:v>
                </c:pt>
                <c:pt idx="5342">
                  <c:v>205.4682</c:v>
                </c:pt>
                <c:pt idx="5343">
                  <c:v>205.46190000000001</c:v>
                </c:pt>
                <c:pt idx="5344">
                  <c:v>205.4556</c:v>
                </c:pt>
                <c:pt idx="5345">
                  <c:v>205.4556</c:v>
                </c:pt>
                <c:pt idx="5346">
                  <c:v>205.4556</c:v>
                </c:pt>
                <c:pt idx="5347">
                  <c:v>205.4556</c:v>
                </c:pt>
                <c:pt idx="5348">
                  <c:v>205.44929999999999</c:v>
                </c:pt>
                <c:pt idx="5349">
                  <c:v>205.44929999999999</c:v>
                </c:pt>
                <c:pt idx="5350">
                  <c:v>205.44929999999999</c:v>
                </c:pt>
                <c:pt idx="5351">
                  <c:v>205.44929999999999</c:v>
                </c:pt>
                <c:pt idx="5352">
                  <c:v>205.44929999999999</c:v>
                </c:pt>
                <c:pt idx="5353">
                  <c:v>205.44929999999999</c:v>
                </c:pt>
                <c:pt idx="5354">
                  <c:v>205.44929999999999</c:v>
                </c:pt>
                <c:pt idx="5355">
                  <c:v>205.44929999999999</c:v>
                </c:pt>
                <c:pt idx="5356">
                  <c:v>205.44929999999999</c:v>
                </c:pt>
                <c:pt idx="5357">
                  <c:v>205.44929999999999</c:v>
                </c:pt>
                <c:pt idx="5358">
                  <c:v>205.44929999999999</c:v>
                </c:pt>
                <c:pt idx="5359">
                  <c:v>205.44929999999999</c:v>
                </c:pt>
                <c:pt idx="5360">
                  <c:v>205.44929999999999</c:v>
                </c:pt>
                <c:pt idx="5361">
                  <c:v>205.44929999999999</c:v>
                </c:pt>
                <c:pt idx="5362">
                  <c:v>205.4556</c:v>
                </c:pt>
                <c:pt idx="5363">
                  <c:v>205.46190000000001</c:v>
                </c:pt>
                <c:pt idx="5364">
                  <c:v>205.4556</c:v>
                </c:pt>
                <c:pt idx="5365">
                  <c:v>205.4556</c:v>
                </c:pt>
                <c:pt idx="5366">
                  <c:v>205.4556</c:v>
                </c:pt>
                <c:pt idx="5367">
                  <c:v>205.46190000000001</c:v>
                </c:pt>
                <c:pt idx="5368">
                  <c:v>205.46190000000001</c:v>
                </c:pt>
                <c:pt idx="5369">
                  <c:v>205.46190000000001</c:v>
                </c:pt>
                <c:pt idx="5370">
                  <c:v>205.46190000000001</c:v>
                </c:pt>
                <c:pt idx="5371">
                  <c:v>205.46190000000001</c:v>
                </c:pt>
                <c:pt idx="5372">
                  <c:v>205.4682</c:v>
                </c:pt>
                <c:pt idx="5373">
                  <c:v>205.4682</c:v>
                </c:pt>
                <c:pt idx="5374">
                  <c:v>205.4682</c:v>
                </c:pt>
                <c:pt idx="5375">
                  <c:v>205.4682</c:v>
                </c:pt>
                <c:pt idx="5376">
                  <c:v>205.47450000000001</c:v>
                </c:pt>
                <c:pt idx="5377">
                  <c:v>205.4682</c:v>
                </c:pt>
                <c:pt idx="5378">
                  <c:v>205.47450000000001</c:v>
                </c:pt>
                <c:pt idx="5379">
                  <c:v>205.48089999999999</c:v>
                </c:pt>
                <c:pt idx="5380">
                  <c:v>205.47450000000001</c:v>
                </c:pt>
                <c:pt idx="5381">
                  <c:v>205.47450000000001</c:v>
                </c:pt>
                <c:pt idx="5382">
                  <c:v>205.47450000000001</c:v>
                </c:pt>
                <c:pt idx="5383">
                  <c:v>205.4682</c:v>
                </c:pt>
                <c:pt idx="5384">
                  <c:v>205.4682</c:v>
                </c:pt>
                <c:pt idx="5385">
                  <c:v>205.46190000000001</c:v>
                </c:pt>
                <c:pt idx="5386">
                  <c:v>205.46190000000001</c:v>
                </c:pt>
                <c:pt idx="5387">
                  <c:v>205.46190000000001</c:v>
                </c:pt>
                <c:pt idx="5388">
                  <c:v>205.46190000000001</c:v>
                </c:pt>
                <c:pt idx="5389">
                  <c:v>205.4556</c:v>
                </c:pt>
                <c:pt idx="5390">
                  <c:v>205.4556</c:v>
                </c:pt>
                <c:pt idx="5391">
                  <c:v>205.4556</c:v>
                </c:pt>
                <c:pt idx="5392">
                  <c:v>205.4556</c:v>
                </c:pt>
                <c:pt idx="5393">
                  <c:v>205.4556</c:v>
                </c:pt>
                <c:pt idx="5394">
                  <c:v>205.4556</c:v>
                </c:pt>
                <c:pt idx="5395">
                  <c:v>205.46190000000001</c:v>
                </c:pt>
                <c:pt idx="5396">
                  <c:v>205.46190000000001</c:v>
                </c:pt>
                <c:pt idx="5397">
                  <c:v>205.4556</c:v>
                </c:pt>
                <c:pt idx="5398">
                  <c:v>205.4556</c:v>
                </c:pt>
                <c:pt idx="5399">
                  <c:v>205.44929999999999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5-014B-839D-EAEB9A2DF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558175"/>
        <c:axId val="1995559887"/>
      </c:lineChart>
      <c:catAx>
        <c:axId val="1995558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559887"/>
        <c:crosses val="autoZero"/>
        <c:auto val="1"/>
        <c:lblAlgn val="ctr"/>
        <c:lblOffset val="100"/>
        <c:noMultiLvlLbl val="0"/>
      </c:catAx>
      <c:valAx>
        <c:axId val="199555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55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1.xml"/><Relationship Id="rId7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165099</xdr:colOff>
      <xdr:row>6</xdr:row>
      <xdr:rowOff>63500</xdr:rowOff>
    </xdr:from>
    <xdr:to>
      <xdr:col>19</xdr:col>
      <xdr:colOff>330199</xdr:colOff>
      <xdr:row>28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FA6C4A-8DBD-CCE7-DFA7-537CFEE1F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96599" y="1282700"/>
          <a:ext cx="5943600" cy="4457700"/>
        </a:xfrm>
        <a:prstGeom prst="rect">
          <a:avLst/>
        </a:prstGeom>
      </xdr:spPr>
    </xdr:pic>
    <xdr:clientData/>
  </xdr:twoCellAnchor>
  <xdr:twoCellAnchor editAs="oneCell">
    <xdr:from>
      <xdr:col>19</xdr:col>
      <xdr:colOff>711199</xdr:colOff>
      <xdr:row>6</xdr:row>
      <xdr:rowOff>50800</xdr:rowOff>
    </xdr:from>
    <xdr:to>
      <xdr:col>27</xdr:col>
      <xdr:colOff>169332</xdr:colOff>
      <xdr:row>28</xdr:row>
      <xdr:rowOff>127000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8966C2-E778-EB8E-2850-2F5148312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221199" y="1270000"/>
          <a:ext cx="6062133" cy="45466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83</xdr:row>
      <xdr:rowOff>152400</xdr:rowOff>
    </xdr:from>
    <xdr:to>
      <xdr:col>7</xdr:col>
      <xdr:colOff>800100</xdr:colOff>
      <xdr:row>102</xdr:row>
      <xdr:rowOff>88900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5BE3FBE-D20D-874A-855F-0BD8AAF7C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102</xdr:row>
      <xdr:rowOff>190500</xdr:rowOff>
    </xdr:from>
    <xdr:to>
      <xdr:col>7</xdr:col>
      <xdr:colOff>787400</xdr:colOff>
      <xdr:row>125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06ABF48-E934-A247-A464-33A2BD52E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83</xdr:row>
      <xdr:rowOff>144318</xdr:rowOff>
    </xdr:from>
    <xdr:to>
      <xdr:col>18</xdr:col>
      <xdr:colOff>230909</xdr:colOff>
      <xdr:row>107</xdr:row>
      <xdr:rowOff>14431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2940F11-49E0-7D41-9D05-8C59119DF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</xdr:colOff>
      <xdr:row>106</xdr:row>
      <xdr:rowOff>169333</xdr:rowOff>
    </xdr:from>
    <xdr:to>
      <xdr:col>18</xdr:col>
      <xdr:colOff>287867</xdr:colOff>
      <xdr:row>129</xdr:row>
      <xdr:rowOff>118532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631BD80-D05A-B049-B86A-42558F539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</xdr:row>
      <xdr:rowOff>203199</xdr:rowOff>
    </xdr:from>
    <xdr:to>
      <xdr:col>12</xdr:col>
      <xdr:colOff>39513</xdr:colOff>
      <xdr:row>28</xdr:row>
      <xdr:rowOff>169332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43E30A5-A516-596A-47C7-AB86F111E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219199"/>
          <a:ext cx="10826046" cy="46397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203199</xdr:rowOff>
    </xdr:from>
    <xdr:to>
      <xdr:col>11</xdr:col>
      <xdr:colOff>632178</xdr:colOff>
      <xdr:row>58</xdr:row>
      <xdr:rowOff>67732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7DB8D6F-3488-DD54-2D64-B0E7A203D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7315199"/>
          <a:ext cx="10588978" cy="45381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203199</xdr:rowOff>
    </xdr:from>
    <xdr:to>
      <xdr:col>10</xdr:col>
      <xdr:colOff>76200</xdr:colOff>
      <xdr:row>81</xdr:row>
      <xdr:rowOff>63498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91E1DA1-12D6-C9BD-9071-FD525A5CB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2598399"/>
          <a:ext cx="9156700" cy="39242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rxu/Library/Containers/com.apple.mail/Data/Library/Mail%20Downloads/31E4D353-859B-4D38-9519-FFC30A540C1C/TFcase3full.xlsx" TargetMode="External"/><Relationship Id="rId1" Type="http://schemas.openxmlformats.org/officeDocument/2006/relationships/externalLinkPath" Target="/Users/hrxu/Library/Containers/com.apple.mail/Data/Library/Mail%20Downloads/31E4D353-859B-4D38-9519-FFC30A540C1C/TFcase3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Fcase3"/>
    </sheetNames>
    <sheetDataSet>
      <sheetData sheetId="0">
        <row r="1">
          <cell r="M1" t="str">
            <v>Sub:2:Ln:2</v>
          </cell>
          <cell r="AB1" t="str">
            <v>Sub:3:Ln:5</v>
          </cell>
          <cell r="BF1" t="str">
            <v>Sub:5:Ln:10</v>
          </cell>
          <cell r="DX1" t="str">
            <v>Sub:9:Ln:20</v>
          </cell>
        </row>
        <row r="2">
          <cell r="M2">
            <v>12</v>
          </cell>
          <cell r="AB2">
            <v>27</v>
          </cell>
          <cell r="BF2">
            <v>57</v>
          </cell>
          <cell r="DX2">
            <v>127</v>
          </cell>
        </row>
        <row r="3">
          <cell r="M3" t="str">
            <v>VM</v>
          </cell>
          <cell r="AB3" t="str">
            <v>VM</v>
          </cell>
          <cell r="BF3" t="str">
            <v>VM</v>
          </cell>
          <cell r="DX3" t="str">
            <v>VM</v>
          </cell>
        </row>
        <row r="4">
          <cell r="M4" t="str">
            <v>KV</v>
          </cell>
          <cell r="AB4" t="str">
            <v>KV</v>
          </cell>
          <cell r="BF4" t="str">
            <v>KV</v>
          </cell>
          <cell r="DX4" t="str">
            <v>KV</v>
          </cell>
        </row>
        <row r="5">
          <cell r="M5" t="str">
            <v>Ln:2</v>
          </cell>
          <cell r="AB5" t="str">
            <v>Ln:5</v>
          </cell>
          <cell r="BF5" t="str">
            <v>Ln:10</v>
          </cell>
          <cell r="DX5" t="str">
            <v>Ln:20</v>
          </cell>
        </row>
        <row r="6">
          <cell r="M6">
            <v>204.8528</v>
          </cell>
          <cell r="AB6">
            <v>205.9134</v>
          </cell>
          <cell r="BF6">
            <v>205.3356</v>
          </cell>
          <cell r="DX6">
            <v>206.67330000000001</v>
          </cell>
        </row>
        <row r="7">
          <cell r="M7">
            <v>204.84309999999999</v>
          </cell>
          <cell r="AB7">
            <v>205.90479999999999</v>
          </cell>
          <cell r="BF7">
            <v>205.3356</v>
          </cell>
          <cell r="DX7">
            <v>206.68510000000001</v>
          </cell>
        </row>
        <row r="8">
          <cell r="M8">
            <v>204.84030000000001</v>
          </cell>
          <cell r="AB8">
            <v>205.90719999999999</v>
          </cell>
          <cell r="BF8">
            <v>205.32929999999999</v>
          </cell>
          <cell r="DX8">
            <v>206.66079999999999</v>
          </cell>
        </row>
        <row r="9">
          <cell r="M9">
            <v>204.8416</v>
          </cell>
          <cell r="AB9">
            <v>205.91</v>
          </cell>
          <cell r="BF9">
            <v>205.3229</v>
          </cell>
          <cell r="DX9">
            <v>206.68039999999999</v>
          </cell>
        </row>
        <row r="10">
          <cell r="M10">
            <v>204.8527</v>
          </cell>
          <cell r="AB10">
            <v>205.90450000000001</v>
          </cell>
          <cell r="BF10">
            <v>205.32929999999999</v>
          </cell>
          <cell r="DX10">
            <v>206.67519999999999</v>
          </cell>
        </row>
        <row r="11">
          <cell r="M11">
            <v>204.8415</v>
          </cell>
          <cell r="AB11">
            <v>205.90799999999999</v>
          </cell>
          <cell r="BF11">
            <v>205.32929999999999</v>
          </cell>
          <cell r="DX11">
            <v>206.68530000000001</v>
          </cell>
        </row>
        <row r="12">
          <cell r="M12">
            <v>204.83279999999999</v>
          </cell>
          <cell r="AB12">
            <v>205.89259999999999</v>
          </cell>
          <cell r="BF12">
            <v>205.3229</v>
          </cell>
          <cell r="DX12">
            <v>206.67750000000001</v>
          </cell>
        </row>
        <row r="13">
          <cell r="M13">
            <v>204.84129999999999</v>
          </cell>
          <cell r="AB13">
            <v>205.9075</v>
          </cell>
          <cell r="BF13">
            <v>205.3229</v>
          </cell>
          <cell r="DX13">
            <v>206.67009999999999</v>
          </cell>
        </row>
        <row r="14">
          <cell r="M14">
            <v>204.8425</v>
          </cell>
          <cell r="AB14">
            <v>205.91390000000001</v>
          </cell>
          <cell r="BF14">
            <v>205.3229</v>
          </cell>
          <cell r="DX14">
            <v>206.6748</v>
          </cell>
        </row>
        <row r="15">
          <cell r="M15">
            <v>204.84039999999999</v>
          </cell>
          <cell r="AB15">
            <v>205.9118</v>
          </cell>
          <cell r="BF15">
            <v>205.3229</v>
          </cell>
          <cell r="DX15">
            <v>206.6765</v>
          </cell>
        </row>
        <row r="16">
          <cell r="M16">
            <v>204.83850000000001</v>
          </cell>
          <cell r="AB16">
            <v>205.89949999999999</v>
          </cell>
          <cell r="BF16">
            <v>205.3229</v>
          </cell>
          <cell r="DX16">
            <v>206.67179999999999</v>
          </cell>
        </row>
        <row r="17">
          <cell r="M17">
            <v>204.8502</v>
          </cell>
          <cell r="AB17">
            <v>205.90690000000001</v>
          </cell>
          <cell r="BF17">
            <v>205.3229</v>
          </cell>
          <cell r="DX17">
            <v>206.67240000000001</v>
          </cell>
        </row>
        <row r="18">
          <cell r="M18">
            <v>204.84889999999999</v>
          </cell>
          <cell r="AB18">
            <v>205.9057</v>
          </cell>
          <cell r="BF18">
            <v>205.32929999999999</v>
          </cell>
          <cell r="DX18">
            <v>206.67679999999999</v>
          </cell>
        </row>
        <row r="19">
          <cell r="M19">
            <v>204.8629</v>
          </cell>
          <cell r="AB19">
            <v>205.90479999999999</v>
          </cell>
          <cell r="BF19">
            <v>205.3229</v>
          </cell>
          <cell r="DX19">
            <v>206.66460000000001</v>
          </cell>
        </row>
        <row r="20">
          <cell r="M20">
            <v>204.86779999999999</v>
          </cell>
          <cell r="AB20">
            <v>205.8954</v>
          </cell>
          <cell r="BF20">
            <v>205.32929999999999</v>
          </cell>
          <cell r="DX20">
            <v>206.6574</v>
          </cell>
        </row>
        <row r="21">
          <cell r="M21">
            <v>204.8691</v>
          </cell>
          <cell r="AB21">
            <v>205.89510000000001</v>
          </cell>
          <cell r="BF21">
            <v>205.32929999999999</v>
          </cell>
          <cell r="DX21">
            <v>206.67099999999999</v>
          </cell>
        </row>
        <row r="22">
          <cell r="M22">
            <v>204.8612</v>
          </cell>
          <cell r="AB22">
            <v>205.89519999999999</v>
          </cell>
          <cell r="BF22">
            <v>205.32929999999999</v>
          </cell>
          <cell r="DX22">
            <v>206.65770000000001</v>
          </cell>
        </row>
        <row r="23">
          <cell r="M23">
            <v>204.8612</v>
          </cell>
          <cell r="AB23">
            <v>205.8955</v>
          </cell>
          <cell r="BF23">
            <v>205.32929999999999</v>
          </cell>
          <cell r="DX23">
            <v>206.66849999999999</v>
          </cell>
        </row>
        <row r="24">
          <cell r="M24">
            <v>204.85929999999999</v>
          </cell>
          <cell r="AB24">
            <v>205.88720000000001</v>
          </cell>
          <cell r="BF24">
            <v>205.32929999999999</v>
          </cell>
          <cell r="DX24">
            <v>206.6592</v>
          </cell>
        </row>
        <row r="25">
          <cell r="M25">
            <v>204.8655</v>
          </cell>
          <cell r="AB25">
            <v>205.89859999999999</v>
          </cell>
          <cell r="BF25">
            <v>205.32929999999999</v>
          </cell>
          <cell r="DX25">
            <v>206.6566</v>
          </cell>
        </row>
        <row r="26">
          <cell r="M26">
            <v>204.86240000000001</v>
          </cell>
          <cell r="AB26">
            <v>205.89089999999999</v>
          </cell>
          <cell r="BF26">
            <v>205.32929999999999</v>
          </cell>
          <cell r="DX26">
            <v>206.6583</v>
          </cell>
        </row>
        <row r="27">
          <cell r="M27">
            <v>204.869</v>
          </cell>
          <cell r="AB27">
            <v>205.90289999999999</v>
          </cell>
          <cell r="BF27">
            <v>205.32929999999999</v>
          </cell>
          <cell r="DX27">
            <v>206.64429999999999</v>
          </cell>
        </row>
        <row r="28">
          <cell r="M28">
            <v>204.87039999999999</v>
          </cell>
          <cell r="AB28">
            <v>205.89570000000001</v>
          </cell>
          <cell r="BF28">
            <v>205.32929999999999</v>
          </cell>
          <cell r="DX28">
            <v>206.64940000000001</v>
          </cell>
        </row>
        <row r="29">
          <cell r="M29">
            <v>204.8682</v>
          </cell>
          <cell r="AB29">
            <v>205.9083</v>
          </cell>
          <cell r="BF29">
            <v>205.32929999999999</v>
          </cell>
          <cell r="DX29">
            <v>206.64850000000001</v>
          </cell>
        </row>
        <row r="30">
          <cell r="M30">
            <v>204.86619999999999</v>
          </cell>
          <cell r="AB30">
            <v>205.90170000000001</v>
          </cell>
          <cell r="BF30">
            <v>205.32929999999999</v>
          </cell>
          <cell r="DX30">
            <v>206.6233</v>
          </cell>
        </row>
        <row r="31">
          <cell r="M31">
            <v>204.86449999999999</v>
          </cell>
          <cell r="AB31">
            <v>205.8954</v>
          </cell>
          <cell r="BF31">
            <v>205.3229</v>
          </cell>
          <cell r="DX31">
            <v>206.6326</v>
          </cell>
        </row>
        <row r="32">
          <cell r="M32">
            <v>204.87100000000001</v>
          </cell>
          <cell r="AB32">
            <v>205.8997</v>
          </cell>
          <cell r="BF32">
            <v>205.32929999999999</v>
          </cell>
          <cell r="DX32">
            <v>206.64089999999999</v>
          </cell>
        </row>
        <row r="33">
          <cell r="M33">
            <v>204.86590000000001</v>
          </cell>
          <cell r="AB33">
            <v>205.90309999999999</v>
          </cell>
          <cell r="BF33">
            <v>205.32929999999999</v>
          </cell>
          <cell r="DX33">
            <v>206.6437</v>
          </cell>
        </row>
        <row r="34">
          <cell r="M34">
            <v>204.86490000000001</v>
          </cell>
          <cell r="AB34">
            <v>205.9068</v>
          </cell>
          <cell r="BF34">
            <v>205.32929999999999</v>
          </cell>
          <cell r="DX34">
            <v>206.6371</v>
          </cell>
        </row>
        <row r="35">
          <cell r="M35">
            <v>204.85489999999999</v>
          </cell>
          <cell r="AB35">
            <v>205.91079999999999</v>
          </cell>
          <cell r="BF35">
            <v>205.32929999999999</v>
          </cell>
          <cell r="DX35">
            <v>206.6284</v>
          </cell>
        </row>
        <row r="36">
          <cell r="M36">
            <v>204.85589999999999</v>
          </cell>
          <cell r="AB36">
            <v>205.90600000000001</v>
          </cell>
          <cell r="BF36">
            <v>205.32929999999999</v>
          </cell>
          <cell r="DX36">
            <v>206.64019999999999</v>
          </cell>
        </row>
        <row r="37">
          <cell r="M37">
            <v>204.8665</v>
          </cell>
          <cell r="AB37">
            <v>205.9014</v>
          </cell>
          <cell r="BF37">
            <v>205.3229</v>
          </cell>
          <cell r="DX37">
            <v>206.65819999999999</v>
          </cell>
        </row>
        <row r="38">
          <cell r="M38">
            <v>204.8612</v>
          </cell>
          <cell r="AB38">
            <v>205.90629999999999</v>
          </cell>
          <cell r="BF38">
            <v>205.32929999999999</v>
          </cell>
          <cell r="DX38">
            <v>206.6574</v>
          </cell>
        </row>
        <row r="39">
          <cell r="M39">
            <v>204.87100000000001</v>
          </cell>
          <cell r="AB39">
            <v>205.91149999999999</v>
          </cell>
          <cell r="BF39">
            <v>205.3356</v>
          </cell>
          <cell r="DX39">
            <v>206.64609999999999</v>
          </cell>
        </row>
        <row r="40">
          <cell r="M40">
            <v>204.86750000000001</v>
          </cell>
          <cell r="AB40">
            <v>205.90790000000001</v>
          </cell>
          <cell r="BF40">
            <v>205.3356</v>
          </cell>
          <cell r="DX40">
            <v>206.6541</v>
          </cell>
        </row>
        <row r="41">
          <cell r="M41">
            <v>204.87780000000001</v>
          </cell>
          <cell r="AB41">
            <v>205.9239</v>
          </cell>
          <cell r="BF41">
            <v>205.3356</v>
          </cell>
          <cell r="DX41">
            <v>206.66229999999999</v>
          </cell>
        </row>
        <row r="42">
          <cell r="M42">
            <v>204.87479999999999</v>
          </cell>
          <cell r="AB42">
            <v>205.92080000000001</v>
          </cell>
          <cell r="BF42">
            <v>205.3356</v>
          </cell>
          <cell r="DX42">
            <v>206.66</v>
          </cell>
        </row>
        <row r="43">
          <cell r="M43">
            <v>204.88149999999999</v>
          </cell>
          <cell r="AB43">
            <v>205.9272</v>
          </cell>
          <cell r="BF43">
            <v>205.34190000000001</v>
          </cell>
          <cell r="DX43">
            <v>206.66759999999999</v>
          </cell>
        </row>
        <row r="44">
          <cell r="M44">
            <v>204.88310000000001</v>
          </cell>
          <cell r="AB44">
            <v>205.934</v>
          </cell>
          <cell r="BF44">
            <v>205.34819999999999</v>
          </cell>
          <cell r="DX44">
            <v>206.65729999999999</v>
          </cell>
        </row>
        <row r="45">
          <cell r="M45">
            <v>204.881</v>
          </cell>
          <cell r="AB45">
            <v>205.93090000000001</v>
          </cell>
          <cell r="BF45">
            <v>205.34819999999999</v>
          </cell>
          <cell r="DX45">
            <v>206.67019999999999</v>
          </cell>
        </row>
        <row r="46">
          <cell r="M46">
            <v>204.89240000000001</v>
          </cell>
          <cell r="AB46">
            <v>205.93819999999999</v>
          </cell>
          <cell r="BF46">
            <v>205.34819999999999</v>
          </cell>
          <cell r="DX46">
            <v>206.65469999999999</v>
          </cell>
        </row>
        <row r="47">
          <cell r="M47">
            <v>204.89490000000001</v>
          </cell>
          <cell r="AB47">
            <v>205.9358</v>
          </cell>
          <cell r="BF47">
            <v>205.3545</v>
          </cell>
          <cell r="DX47">
            <v>206.65710000000001</v>
          </cell>
        </row>
        <row r="48">
          <cell r="M48">
            <v>204.88929999999999</v>
          </cell>
          <cell r="AB48">
            <v>205.93360000000001</v>
          </cell>
          <cell r="BF48">
            <v>205.34819999999999</v>
          </cell>
          <cell r="DX48">
            <v>206.6688</v>
          </cell>
        </row>
        <row r="49">
          <cell r="M49">
            <v>204.88810000000001</v>
          </cell>
          <cell r="AB49">
            <v>205.93180000000001</v>
          </cell>
          <cell r="BF49">
            <v>205.34819999999999</v>
          </cell>
          <cell r="DX49">
            <v>206.64769999999999</v>
          </cell>
        </row>
        <row r="50">
          <cell r="M50">
            <v>204.8861</v>
          </cell>
          <cell r="AB50">
            <v>205.93119999999999</v>
          </cell>
          <cell r="BF50">
            <v>205.34819999999999</v>
          </cell>
          <cell r="DX50">
            <v>206.66919999999999</v>
          </cell>
        </row>
        <row r="51">
          <cell r="M51">
            <v>204.87620000000001</v>
          </cell>
          <cell r="AB51">
            <v>205.9401</v>
          </cell>
          <cell r="BF51">
            <v>205.34819999999999</v>
          </cell>
          <cell r="DX51">
            <v>206.67449999999999</v>
          </cell>
        </row>
        <row r="52">
          <cell r="M52">
            <v>204.88499999999999</v>
          </cell>
          <cell r="AB52">
            <v>205.9393</v>
          </cell>
          <cell r="BF52">
            <v>205.34190000000001</v>
          </cell>
          <cell r="DX52">
            <v>206.68010000000001</v>
          </cell>
        </row>
        <row r="53">
          <cell r="M53">
            <v>204.88800000000001</v>
          </cell>
          <cell r="AB53">
            <v>205.93879999999999</v>
          </cell>
          <cell r="BF53">
            <v>205.34819999999999</v>
          </cell>
          <cell r="DX53">
            <v>206.66730000000001</v>
          </cell>
        </row>
        <row r="54">
          <cell r="M54">
            <v>204.8914</v>
          </cell>
          <cell r="AB54">
            <v>205.93860000000001</v>
          </cell>
          <cell r="BF54">
            <v>205.3545</v>
          </cell>
          <cell r="DX54">
            <v>206.678</v>
          </cell>
        </row>
        <row r="55">
          <cell r="M55">
            <v>204.89080000000001</v>
          </cell>
          <cell r="AB55">
            <v>205.94880000000001</v>
          </cell>
          <cell r="BF55">
            <v>205.3545</v>
          </cell>
          <cell r="DX55">
            <v>206.67619999999999</v>
          </cell>
        </row>
        <row r="56">
          <cell r="M56">
            <v>204.8897</v>
          </cell>
          <cell r="AB56">
            <v>205.93989999999999</v>
          </cell>
          <cell r="BF56">
            <v>205.34819999999999</v>
          </cell>
          <cell r="DX56">
            <v>206.66800000000001</v>
          </cell>
        </row>
        <row r="57">
          <cell r="M57">
            <v>204.88480000000001</v>
          </cell>
          <cell r="AB57">
            <v>205.94069999999999</v>
          </cell>
          <cell r="BF57">
            <v>205.3545</v>
          </cell>
          <cell r="DX57">
            <v>206.672</v>
          </cell>
        </row>
        <row r="58">
          <cell r="M58">
            <v>204.8802</v>
          </cell>
          <cell r="AB58">
            <v>205.9425</v>
          </cell>
          <cell r="BF58">
            <v>205.34819999999999</v>
          </cell>
          <cell r="DX58">
            <v>206.6756</v>
          </cell>
        </row>
        <row r="59">
          <cell r="M59">
            <v>204.8759</v>
          </cell>
          <cell r="AB59">
            <v>205.93450000000001</v>
          </cell>
          <cell r="BF59">
            <v>205.34819999999999</v>
          </cell>
          <cell r="DX59">
            <v>206.69210000000001</v>
          </cell>
        </row>
        <row r="60">
          <cell r="M60">
            <v>204.87190000000001</v>
          </cell>
          <cell r="AB60">
            <v>205.93690000000001</v>
          </cell>
          <cell r="BF60">
            <v>205.34819999999999</v>
          </cell>
          <cell r="DX60">
            <v>206.69630000000001</v>
          </cell>
        </row>
        <row r="61">
          <cell r="M61">
            <v>204.86330000000001</v>
          </cell>
          <cell r="AB61">
            <v>205.93899999999999</v>
          </cell>
          <cell r="BF61">
            <v>205.34190000000001</v>
          </cell>
          <cell r="DX61">
            <v>206.69309999999999</v>
          </cell>
        </row>
        <row r="62">
          <cell r="M62">
            <v>204.86429999999999</v>
          </cell>
          <cell r="AB62">
            <v>205.94139999999999</v>
          </cell>
          <cell r="BF62">
            <v>205.34190000000001</v>
          </cell>
          <cell r="DX62">
            <v>206.71369999999999</v>
          </cell>
        </row>
        <row r="63">
          <cell r="M63">
            <v>204.8699</v>
          </cell>
          <cell r="AB63">
            <v>205.9442</v>
          </cell>
          <cell r="BF63">
            <v>205.3356</v>
          </cell>
          <cell r="DX63">
            <v>206.69460000000001</v>
          </cell>
        </row>
        <row r="64">
          <cell r="M64">
            <v>204.87649999999999</v>
          </cell>
          <cell r="AB64">
            <v>205.93780000000001</v>
          </cell>
          <cell r="BF64">
            <v>205.3356</v>
          </cell>
          <cell r="DX64">
            <v>206.70869999999999</v>
          </cell>
        </row>
        <row r="65">
          <cell r="M65">
            <v>204.87860000000001</v>
          </cell>
          <cell r="AB65">
            <v>205.94120000000001</v>
          </cell>
          <cell r="BF65">
            <v>205.34190000000001</v>
          </cell>
          <cell r="DX65">
            <v>206.7176</v>
          </cell>
        </row>
        <row r="66">
          <cell r="M66">
            <v>204.87119999999999</v>
          </cell>
          <cell r="AB66">
            <v>205.95490000000001</v>
          </cell>
          <cell r="BF66">
            <v>205.34819999999999</v>
          </cell>
          <cell r="DX66">
            <v>206.70330000000001</v>
          </cell>
        </row>
        <row r="67">
          <cell r="M67">
            <v>204.8827</v>
          </cell>
          <cell r="AB67">
            <v>205.9494</v>
          </cell>
          <cell r="BF67">
            <v>205.34819999999999</v>
          </cell>
          <cell r="DX67">
            <v>206.70949999999999</v>
          </cell>
        </row>
        <row r="68">
          <cell r="M68">
            <v>204.87710000000001</v>
          </cell>
          <cell r="AB68">
            <v>205.95419999999999</v>
          </cell>
          <cell r="BF68">
            <v>205.3545</v>
          </cell>
          <cell r="DX68">
            <v>206.71600000000001</v>
          </cell>
        </row>
        <row r="69">
          <cell r="M69">
            <v>204.8854</v>
          </cell>
          <cell r="AB69">
            <v>205.94900000000001</v>
          </cell>
          <cell r="BF69">
            <v>205.34819999999999</v>
          </cell>
          <cell r="DX69">
            <v>206.71029999999999</v>
          </cell>
        </row>
        <row r="70">
          <cell r="M70">
            <v>204.8897</v>
          </cell>
          <cell r="AB70">
            <v>205.95400000000001</v>
          </cell>
          <cell r="BF70">
            <v>205.3545</v>
          </cell>
          <cell r="DX70">
            <v>206.69710000000001</v>
          </cell>
        </row>
        <row r="71">
          <cell r="M71">
            <v>204.8759</v>
          </cell>
          <cell r="AB71">
            <v>205.95939999999999</v>
          </cell>
          <cell r="BF71">
            <v>205.36080000000001</v>
          </cell>
          <cell r="DX71">
            <v>206.70419999999999</v>
          </cell>
        </row>
        <row r="72">
          <cell r="M72">
            <v>204.88030000000001</v>
          </cell>
          <cell r="AB72">
            <v>205.96510000000001</v>
          </cell>
          <cell r="BF72">
            <v>205.36080000000001</v>
          </cell>
          <cell r="DX72">
            <v>206.6994</v>
          </cell>
        </row>
        <row r="73">
          <cell r="M73">
            <v>204.87190000000001</v>
          </cell>
          <cell r="AB73">
            <v>205.9709</v>
          </cell>
          <cell r="BF73">
            <v>205.3545</v>
          </cell>
          <cell r="DX73">
            <v>206.69929999999999</v>
          </cell>
        </row>
        <row r="74">
          <cell r="M74">
            <v>204.87739999999999</v>
          </cell>
          <cell r="AB74">
            <v>205.96770000000001</v>
          </cell>
          <cell r="BF74">
            <v>205.34819999999999</v>
          </cell>
          <cell r="DX74">
            <v>206.71530000000001</v>
          </cell>
        </row>
        <row r="75">
          <cell r="M75">
            <v>204.88310000000001</v>
          </cell>
          <cell r="AB75">
            <v>205.9744</v>
          </cell>
          <cell r="BF75">
            <v>205.3545</v>
          </cell>
          <cell r="DX75">
            <v>206.70339999999999</v>
          </cell>
        </row>
        <row r="76">
          <cell r="M76">
            <v>204.87090000000001</v>
          </cell>
          <cell r="AB76">
            <v>205.9717</v>
          </cell>
          <cell r="BF76">
            <v>205.34190000000001</v>
          </cell>
          <cell r="DX76">
            <v>206.69630000000001</v>
          </cell>
        </row>
        <row r="77">
          <cell r="M77">
            <v>204.86340000000001</v>
          </cell>
          <cell r="AB77">
            <v>205.9693</v>
          </cell>
          <cell r="BF77">
            <v>205.34819999999999</v>
          </cell>
          <cell r="DX77">
            <v>206.71709999999999</v>
          </cell>
        </row>
        <row r="78">
          <cell r="M78">
            <v>204.86539999999999</v>
          </cell>
          <cell r="AB78">
            <v>205.9769</v>
          </cell>
          <cell r="BF78">
            <v>205.34819999999999</v>
          </cell>
          <cell r="DX78">
            <v>206.7063</v>
          </cell>
        </row>
        <row r="79">
          <cell r="M79">
            <v>204.84950000000001</v>
          </cell>
          <cell r="AB79">
            <v>205.98500000000001</v>
          </cell>
          <cell r="BF79">
            <v>205.34819999999999</v>
          </cell>
          <cell r="DX79">
            <v>206.7037</v>
          </cell>
        </row>
        <row r="80">
          <cell r="M80">
            <v>204.84299999999999</v>
          </cell>
          <cell r="AB80">
            <v>205.9837</v>
          </cell>
          <cell r="BF80">
            <v>205.34819999999999</v>
          </cell>
          <cell r="DX80">
            <v>206.70150000000001</v>
          </cell>
        </row>
        <row r="81">
          <cell r="M81">
            <v>204.8415</v>
          </cell>
          <cell r="AB81">
            <v>205.98269999999999</v>
          </cell>
          <cell r="BF81">
            <v>205.34819999999999</v>
          </cell>
          <cell r="DX81">
            <v>206.68780000000001</v>
          </cell>
        </row>
        <row r="82">
          <cell r="M82">
            <v>204.84020000000001</v>
          </cell>
          <cell r="AB82">
            <v>205.98220000000001</v>
          </cell>
          <cell r="BF82">
            <v>205.3545</v>
          </cell>
          <cell r="DX82">
            <v>206.70259999999999</v>
          </cell>
        </row>
        <row r="83">
          <cell r="M83">
            <v>204.84379999999999</v>
          </cell>
          <cell r="AB83">
            <v>205.99170000000001</v>
          </cell>
          <cell r="BF83">
            <v>205.34819999999999</v>
          </cell>
          <cell r="DX83">
            <v>206.6936</v>
          </cell>
        </row>
        <row r="84">
          <cell r="M84">
            <v>204.83869999999999</v>
          </cell>
          <cell r="AB84">
            <v>205.99180000000001</v>
          </cell>
          <cell r="BF84">
            <v>205.34819999999999</v>
          </cell>
          <cell r="DX84">
            <v>206.68510000000001</v>
          </cell>
        </row>
        <row r="85">
          <cell r="M85">
            <v>204.834</v>
          </cell>
          <cell r="AB85">
            <v>205.9924</v>
          </cell>
          <cell r="BF85">
            <v>205.36080000000001</v>
          </cell>
          <cell r="DX85">
            <v>206.6891</v>
          </cell>
        </row>
        <row r="86">
          <cell r="M86">
            <v>204.83420000000001</v>
          </cell>
          <cell r="AB86">
            <v>205.9837</v>
          </cell>
          <cell r="BF86">
            <v>205.3545</v>
          </cell>
          <cell r="DX86">
            <v>206.6935</v>
          </cell>
        </row>
        <row r="87">
          <cell r="M87">
            <v>204.83019999999999</v>
          </cell>
          <cell r="AB87">
            <v>205.98500000000001</v>
          </cell>
          <cell r="BF87">
            <v>205.3545</v>
          </cell>
          <cell r="DX87">
            <v>206.6902</v>
          </cell>
        </row>
        <row r="88">
          <cell r="M88">
            <v>204.8176</v>
          </cell>
          <cell r="AB88">
            <v>205.98679999999999</v>
          </cell>
          <cell r="BF88">
            <v>205.3545</v>
          </cell>
          <cell r="DX88">
            <v>206.69540000000001</v>
          </cell>
        </row>
        <row r="89">
          <cell r="M89">
            <v>204.81909999999999</v>
          </cell>
          <cell r="AB89">
            <v>205.989</v>
          </cell>
          <cell r="BF89">
            <v>205.3545</v>
          </cell>
          <cell r="DX89">
            <v>206.7011</v>
          </cell>
        </row>
        <row r="90">
          <cell r="M90">
            <v>204.8254</v>
          </cell>
          <cell r="AB90">
            <v>205.9821</v>
          </cell>
          <cell r="BF90">
            <v>205.3545</v>
          </cell>
          <cell r="DX90">
            <v>206.6909</v>
          </cell>
        </row>
        <row r="91">
          <cell r="M91">
            <v>204.83240000000001</v>
          </cell>
          <cell r="AB91">
            <v>205.97550000000001</v>
          </cell>
          <cell r="BF91">
            <v>205.3545</v>
          </cell>
          <cell r="DX91">
            <v>206.70580000000001</v>
          </cell>
        </row>
        <row r="92">
          <cell r="M92">
            <v>204.83510000000001</v>
          </cell>
          <cell r="AB92">
            <v>205.97919999999999</v>
          </cell>
          <cell r="BF92">
            <v>205.36080000000001</v>
          </cell>
          <cell r="DX92">
            <v>206.6968</v>
          </cell>
        </row>
        <row r="93">
          <cell r="M93">
            <v>204.83369999999999</v>
          </cell>
          <cell r="AB93">
            <v>205.98310000000001</v>
          </cell>
          <cell r="BF93">
            <v>205.3672</v>
          </cell>
          <cell r="DX93">
            <v>206.68780000000001</v>
          </cell>
        </row>
        <row r="94">
          <cell r="M94">
            <v>204.8373</v>
          </cell>
          <cell r="AB94">
            <v>205.98779999999999</v>
          </cell>
          <cell r="BF94">
            <v>205.3672</v>
          </cell>
          <cell r="DX94">
            <v>206.69980000000001</v>
          </cell>
        </row>
        <row r="95">
          <cell r="M95">
            <v>204.83690000000001</v>
          </cell>
          <cell r="AB95">
            <v>205.98330000000001</v>
          </cell>
          <cell r="BF95">
            <v>205.37350000000001</v>
          </cell>
          <cell r="DX95">
            <v>206.70439999999999</v>
          </cell>
        </row>
        <row r="96">
          <cell r="M96">
            <v>204.82839999999999</v>
          </cell>
          <cell r="AB96">
            <v>205.9794</v>
          </cell>
          <cell r="BF96">
            <v>205.37350000000001</v>
          </cell>
          <cell r="DX96">
            <v>206.70150000000001</v>
          </cell>
        </row>
        <row r="97">
          <cell r="M97">
            <v>204.82509999999999</v>
          </cell>
          <cell r="AB97">
            <v>205.9855</v>
          </cell>
          <cell r="BF97">
            <v>205.37350000000001</v>
          </cell>
          <cell r="DX97">
            <v>206.70750000000001</v>
          </cell>
        </row>
        <row r="98">
          <cell r="M98">
            <v>204.83099999999999</v>
          </cell>
          <cell r="AB98">
            <v>205.9829</v>
          </cell>
          <cell r="BF98">
            <v>205.3672</v>
          </cell>
          <cell r="DX98">
            <v>206.70949999999999</v>
          </cell>
        </row>
        <row r="99">
          <cell r="M99">
            <v>204.8331</v>
          </cell>
          <cell r="AB99">
            <v>205.99039999999999</v>
          </cell>
          <cell r="BF99">
            <v>205.37350000000001</v>
          </cell>
          <cell r="DX99">
            <v>206.70820000000001</v>
          </cell>
        </row>
        <row r="100">
          <cell r="M100">
            <v>204.8357</v>
          </cell>
          <cell r="AB100">
            <v>205.97900000000001</v>
          </cell>
          <cell r="BF100">
            <v>205.3672</v>
          </cell>
          <cell r="DX100">
            <v>206.72059999999999</v>
          </cell>
        </row>
        <row r="101">
          <cell r="M101">
            <v>204.84370000000001</v>
          </cell>
          <cell r="AB101">
            <v>205.98759999999999</v>
          </cell>
          <cell r="BF101">
            <v>205.3672</v>
          </cell>
          <cell r="DX101">
            <v>206.7081</v>
          </cell>
        </row>
        <row r="102">
          <cell r="M102">
            <v>204.83430000000001</v>
          </cell>
          <cell r="AB102">
            <v>205.9872</v>
          </cell>
          <cell r="BF102">
            <v>205.37350000000001</v>
          </cell>
          <cell r="DX102">
            <v>206.72069999999999</v>
          </cell>
        </row>
        <row r="103">
          <cell r="M103">
            <v>204.83920000000001</v>
          </cell>
          <cell r="AB103">
            <v>205.98750000000001</v>
          </cell>
          <cell r="BF103">
            <v>205.37350000000001</v>
          </cell>
          <cell r="DX103">
            <v>206.73060000000001</v>
          </cell>
        </row>
        <row r="104">
          <cell r="M104">
            <v>204.83580000000001</v>
          </cell>
          <cell r="AB104">
            <v>205.98820000000001</v>
          </cell>
          <cell r="BF104">
            <v>205.37350000000001</v>
          </cell>
          <cell r="DX104">
            <v>206.7277</v>
          </cell>
        </row>
        <row r="105">
          <cell r="M105">
            <v>204.82820000000001</v>
          </cell>
          <cell r="AB105">
            <v>205.9802</v>
          </cell>
          <cell r="BF105">
            <v>205.3672</v>
          </cell>
          <cell r="DX105">
            <v>206.7303</v>
          </cell>
        </row>
        <row r="106">
          <cell r="M106">
            <v>204.83090000000001</v>
          </cell>
          <cell r="AB106">
            <v>205.9821</v>
          </cell>
          <cell r="BF106">
            <v>205.3672</v>
          </cell>
          <cell r="DX106">
            <v>206.72550000000001</v>
          </cell>
        </row>
        <row r="107">
          <cell r="M107">
            <v>204.83019999999999</v>
          </cell>
          <cell r="AB107">
            <v>205.9853</v>
          </cell>
          <cell r="BF107">
            <v>205.37350000000001</v>
          </cell>
          <cell r="DX107">
            <v>206.70679999999999</v>
          </cell>
        </row>
        <row r="108">
          <cell r="M108">
            <v>204.8253</v>
          </cell>
          <cell r="AB108">
            <v>205.97909999999999</v>
          </cell>
          <cell r="BF108">
            <v>205.3672</v>
          </cell>
          <cell r="DX108">
            <v>206.7372</v>
          </cell>
        </row>
        <row r="109">
          <cell r="M109">
            <v>204.8211</v>
          </cell>
          <cell r="AB109">
            <v>205.98349999999999</v>
          </cell>
          <cell r="BF109">
            <v>205.3672</v>
          </cell>
          <cell r="DX109">
            <v>206.73490000000001</v>
          </cell>
        </row>
        <row r="110">
          <cell r="M110">
            <v>204.8185</v>
          </cell>
          <cell r="AB110">
            <v>205.98849999999999</v>
          </cell>
          <cell r="BF110">
            <v>205.3672</v>
          </cell>
          <cell r="DX110">
            <v>206.72370000000001</v>
          </cell>
        </row>
        <row r="111">
          <cell r="M111">
            <v>204.81569999999999</v>
          </cell>
          <cell r="AB111">
            <v>205.98500000000001</v>
          </cell>
          <cell r="BF111">
            <v>205.3672</v>
          </cell>
          <cell r="DX111">
            <v>206.74379999999999</v>
          </cell>
        </row>
        <row r="112">
          <cell r="M112">
            <v>204.8135</v>
          </cell>
          <cell r="AB112">
            <v>205.9913</v>
          </cell>
          <cell r="BF112">
            <v>205.37350000000001</v>
          </cell>
          <cell r="DX112">
            <v>206.7268</v>
          </cell>
        </row>
        <row r="113">
          <cell r="M113">
            <v>204.81209999999999</v>
          </cell>
          <cell r="AB113">
            <v>205.989</v>
          </cell>
          <cell r="BF113">
            <v>205.37350000000001</v>
          </cell>
          <cell r="DX113">
            <v>206.73509999999999</v>
          </cell>
        </row>
        <row r="114">
          <cell r="M114">
            <v>204.81630000000001</v>
          </cell>
          <cell r="AB114">
            <v>205.9966</v>
          </cell>
          <cell r="BF114">
            <v>205.3672</v>
          </cell>
          <cell r="DX114">
            <v>206.7396</v>
          </cell>
        </row>
        <row r="115">
          <cell r="M115">
            <v>204.8212</v>
          </cell>
          <cell r="AB115">
            <v>205.9956</v>
          </cell>
          <cell r="BF115">
            <v>205.3672</v>
          </cell>
          <cell r="DX115">
            <v>206.75360000000001</v>
          </cell>
        </row>
        <row r="116">
          <cell r="M116">
            <v>204.82300000000001</v>
          </cell>
          <cell r="AB116">
            <v>205.98509999999999</v>
          </cell>
          <cell r="BF116">
            <v>205.3672</v>
          </cell>
          <cell r="DX116">
            <v>206.74469999999999</v>
          </cell>
        </row>
        <row r="117">
          <cell r="M117">
            <v>204.82560000000001</v>
          </cell>
          <cell r="AB117">
            <v>205.9855</v>
          </cell>
          <cell r="BF117">
            <v>205.37350000000001</v>
          </cell>
          <cell r="DX117">
            <v>206.72749999999999</v>
          </cell>
        </row>
        <row r="118">
          <cell r="M118">
            <v>204.82769999999999</v>
          </cell>
          <cell r="AB118">
            <v>205.9864</v>
          </cell>
          <cell r="BF118">
            <v>205.37350000000001</v>
          </cell>
          <cell r="DX118">
            <v>206.7458</v>
          </cell>
        </row>
        <row r="119">
          <cell r="M119">
            <v>204.82159999999999</v>
          </cell>
          <cell r="AB119">
            <v>205.9881</v>
          </cell>
          <cell r="BF119">
            <v>205.37350000000001</v>
          </cell>
          <cell r="DX119">
            <v>206.7278</v>
          </cell>
        </row>
        <row r="120">
          <cell r="M120">
            <v>204.82</v>
          </cell>
          <cell r="AB120">
            <v>205.9802</v>
          </cell>
          <cell r="BF120">
            <v>205.37350000000001</v>
          </cell>
          <cell r="DX120">
            <v>206.7319</v>
          </cell>
        </row>
        <row r="121">
          <cell r="M121">
            <v>204.82919999999999</v>
          </cell>
          <cell r="AB121">
            <v>205.98310000000001</v>
          </cell>
          <cell r="BF121">
            <v>205.37350000000001</v>
          </cell>
          <cell r="DX121">
            <v>206.73570000000001</v>
          </cell>
        </row>
        <row r="122">
          <cell r="M122">
            <v>204.82660000000001</v>
          </cell>
          <cell r="AB122">
            <v>205.9777</v>
          </cell>
          <cell r="BF122">
            <v>205.37350000000001</v>
          </cell>
          <cell r="DX122">
            <v>206.72130000000001</v>
          </cell>
        </row>
        <row r="123">
          <cell r="M123">
            <v>204.81829999999999</v>
          </cell>
          <cell r="AB123">
            <v>205.9717</v>
          </cell>
          <cell r="BF123">
            <v>205.3672</v>
          </cell>
          <cell r="DX123">
            <v>206.72210000000001</v>
          </cell>
        </row>
        <row r="124">
          <cell r="M124">
            <v>204.8296</v>
          </cell>
          <cell r="AB124">
            <v>205.98570000000001</v>
          </cell>
          <cell r="BF124">
            <v>205.3672</v>
          </cell>
          <cell r="DX124">
            <v>206.71459999999999</v>
          </cell>
        </row>
        <row r="125">
          <cell r="M125">
            <v>204.8278</v>
          </cell>
          <cell r="AB125">
            <v>205.98089999999999</v>
          </cell>
          <cell r="BF125">
            <v>205.3672</v>
          </cell>
          <cell r="DX125">
            <v>206.72929999999999</v>
          </cell>
        </row>
        <row r="126">
          <cell r="M126">
            <v>204.82859999999999</v>
          </cell>
          <cell r="AB126">
            <v>205.9768</v>
          </cell>
          <cell r="BF126">
            <v>205.3672</v>
          </cell>
          <cell r="DX126">
            <v>206.72890000000001</v>
          </cell>
        </row>
        <row r="127">
          <cell r="M127">
            <v>204.83519999999999</v>
          </cell>
          <cell r="AB127">
            <v>205.97190000000001</v>
          </cell>
          <cell r="BF127">
            <v>205.36080000000001</v>
          </cell>
          <cell r="DX127">
            <v>206.71879999999999</v>
          </cell>
        </row>
        <row r="128">
          <cell r="M128">
            <v>204.83009999999999</v>
          </cell>
          <cell r="AB128">
            <v>205.96899999999999</v>
          </cell>
          <cell r="BF128">
            <v>205.36080000000001</v>
          </cell>
          <cell r="DX128">
            <v>206.7158</v>
          </cell>
        </row>
        <row r="129">
          <cell r="M129">
            <v>204.83090000000001</v>
          </cell>
          <cell r="AB129">
            <v>205.96530000000001</v>
          </cell>
          <cell r="BF129">
            <v>205.36080000000001</v>
          </cell>
          <cell r="DX129">
            <v>206.71520000000001</v>
          </cell>
        </row>
        <row r="130">
          <cell r="M130">
            <v>204.83240000000001</v>
          </cell>
          <cell r="AB130">
            <v>205.96209999999999</v>
          </cell>
          <cell r="BF130">
            <v>205.36080000000001</v>
          </cell>
          <cell r="DX130">
            <v>206.72319999999999</v>
          </cell>
        </row>
        <row r="131">
          <cell r="M131">
            <v>204.82939999999999</v>
          </cell>
          <cell r="AB131">
            <v>205.95949999999999</v>
          </cell>
          <cell r="BF131">
            <v>205.36080000000001</v>
          </cell>
          <cell r="DX131">
            <v>206.70699999999999</v>
          </cell>
        </row>
        <row r="132">
          <cell r="M132">
            <v>204.81829999999999</v>
          </cell>
          <cell r="AB132">
            <v>205.95750000000001</v>
          </cell>
          <cell r="BF132">
            <v>205.36080000000001</v>
          </cell>
          <cell r="DX132">
            <v>206.7072</v>
          </cell>
        </row>
        <row r="133">
          <cell r="M133">
            <v>204.80260000000001</v>
          </cell>
          <cell r="AB133">
            <v>205.94560000000001</v>
          </cell>
          <cell r="BF133">
            <v>205.3545</v>
          </cell>
          <cell r="DX133">
            <v>206.6832</v>
          </cell>
        </row>
        <row r="134">
          <cell r="M134">
            <v>204.80690000000001</v>
          </cell>
          <cell r="AB134">
            <v>205.94300000000001</v>
          </cell>
          <cell r="BF134">
            <v>205.34819999999999</v>
          </cell>
          <cell r="DX134">
            <v>206.6832</v>
          </cell>
        </row>
        <row r="135">
          <cell r="M135">
            <v>204.79589999999999</v>
          </cell>
          <cell r="AB135">
            <v>205.941</v>
          </cell>
          <cell r="BF135">
            <v>205.34819999999999</v>
          </cell>
          <cell r="DX135">
            <v>206.67920000000001</v>
          </cell>
        </row>
        <row r="136">
          <cell r="M136">
            <v>204.79089999999999</v>
          </cell>
          <cell r="AB136">
            <v>205.93950000000001</v>
          </cell>
          <cell r="BF136">
            <v>205.34190000000001</v>
          </cell>
          <cell r="DX136">
            <v>206.67580000000001</v>
          </cell>
        </row>
        <row r="137">
          <cell r="M137">
            <v>204.78980000000001</v>
          </cell>
          <cell r="AB137">
            <v>205.9401</v>
          </cell>
          <cell r="BF137">
            <v>205.3356</v>
          </cell>
          <cell r="DX137">
            <v>206.67789999999999</v>
          </cell>
        </row>
        <row r="138">
          <cell r="M138">
            <v>204.7946</v>
          </cell>
          <cell r="AB138">
            <v>205.93969999999999</v>
          </cell>
          <cell r="BF138">
            <v>205.3356</v>
          </cell>
          <cell r="DX138">
            <v>206.6807</v>
          </cell>
        </row>
        <row r="139">
          <cell r="M139">
            <v>204.7893</v>
          </cell>
          <cell r="AB139">
            <v>205.93969999999999</v>
          </cell>
          <cell r="BF139">
            <v>205.3356</v>
          </cell>
          <cell r="DX139">
            <v>206.6746</v>
          </cell>
        </row>
        <row r="140">
          <cell r="M140">
            <v>204.7878</v>
          </cell>
          <cell r="AB140">
            <v>205.9314</v>
          </cell>
          <cell r="BF140">
            <v>205.3356</v>
          </cell>
          <cell r="DX140">
            <v>206.6816</v>
          </cell>
        </row>
        <row r="141">
          <cell r="M141">
            <v>204.78149999999999</v>
          </cell>
          <cell r="AB141">
            <v>205.9324</v>
          </cell>
          <cell r="BF141">
            <v>205.3356</v>
          </cell>
          <cell r="DX141">
            <v>206.6748</v>
          </cell>
        </row>
        <row r="142">
          <cell r="M142">
            <v>204.7756</v>
          </cell>
          <cell r="AB142">
            <v>205.92339999999999</v>
          </cell>
          <cell r="BF142">
            <v>205.3356</v>
          </cell>
          <cell r="DX142">
            <v>206.68109999999999</v>
          </cell>
        </row>
        <row r="143">
          <cell r="M143">
            <v>204.78739999999999</v>
          </cell>
          <cell r="AB143">
            <v>205.9341</v>
          </cell>
          <cell r="BF143">
            <v>205.32929999999999</v>
          </cell>
          <cell r="DX143">
            <v>206.68039999999999</v>
          </cell>
        </row>
        <row r="144">
          <cell r="M144">
            <v>204.7825</v>
          </cell>
          <cell r="AB144">
            <v>205.9366</v>
          </cell>
          <cell r="BF144">
            <v>205.32929999999999</v>
          </cell>
          <cell r="DX144">
            <v>206.66839999999999</v>
          </cell>
        </row>
        <row r="145">
          <cell r="M145">
            <v>204.77029999999999</v>
          </cell>
          <cell r="AB145">
            <v>205.93960000000001</v>
          </cell>
          <cell r="BF145">
            <v>205.32929999999999</v>
          </cell>
          <cell r="DX145">
            <v>206.67699999999999</v>
          </cell>
        </row>
        <row r="146">
          <cell r="M146">
            <v>204.77799999999999</v>
          </cell>
          <cell r="AB146">
            <v>205.94309999999999</v>
          </cell>
          <cell r="BF146">
            <v>205.3356</v>
          </cell>
          <cell r="DX146">
            <v>206.67920000000001</v>
          </cell>
        </row>
        <row r="147">
          <cell r="M147">
            <v>204.77209999999999</v>
          </cell>
          <cell r="AB147">
            <v>205.94710000000001</v>
          </cell>
          <cell r="BF147">
            <v>205.32929999999999</v>
          </cell>
          <cell r="DX147">
            <v>206.66640000000001</v>
          </cell>
        </row>
        <row r="148">
          <cell r="M148">
            <v>204.7611</v>
          </cell>
          <cell r="AB148">
            <v>205.941</v>
          </cell>
          <cell r="BF148">
            <v>205.32929999999999</v>
          </cell>
          <cell r="DX148">
            <v>206.67920000000001</v>
          </cell>
        </row>
        <row r="149">
          <cell r="M149">
            <v>204.7731</v>
          </cell>
          <cell r="AB149">
            <v>205.9332</v>
          </cell>
          <cell r="BF149">
            <v>205.32929999999999</v>
          </cell>
          <cell r="DX149">
            <v>206.6678</v>
          </cell>
        </row>
        <row r="150">
          <cell r="M150">
            <v>204.76589999999999</v>
          </cell>
          <cell r="AB150">
            <v>205.9366</v>
          </cell>
          <cell r="BF150">
            <v>205.32929999999999</v>
          </cell>
          <cell r="DX150">
            <v>206.66159999999999</v>
          </cell>
        </row>
        <row r="151">
          <cell r="M151">
            <v>204.7646</v>
          </cell>
          <cell r="AB151">
            <v>205.93180000000001</v>
          </cell>
          <cell r="BF151">
            <v>205.32929999999999</v>
          </cell>
          <cell r="DX151">
            <v>206.66579999999999</v>
          </cell>
        </row>
        <row r="152">
          <cell r="M152">
            <v>204.7637</v>
          </cell>
          <cell r="AB152">
            <v>205.9468</v>
          </cell>
          <cell r="BF152">
            <v>205.3229</v>
          </cell>
          <cell r="DX152">
            <v>206.66069999999999</v>
          </cell>
        </row>
        <row r="153">
          <cell r="M153">
            <v>204.7577</v>
          </cell>
          <cell r="AB153">
            <v>205.95150000000001</v>
          </cell>
          <cell r="BF153">
            <v>205.3229</v>
          </cell>
          <cell r="DX153">
            <v>206.66079999999999</v>
          </cell>
        </row>
        <row r="154">
          <cell r="M154">
            <v>204.75749999999999</v>
          </cell>
          <cell r="AB154">
            <v>205.946</v>
          </cell>
          <cell r="BF154">
            <v>205.31659999999999</v>
          </cell>
          <cell r="DX154">
            <v>206.65639999999999</v>
          </cell>
        </row>
        <row r="155">
          <cell r="M155">
            <v>204.7466</v>
          </cell>
          <cell r="AB155">
            <v>205.94929999999999</v>
          </cell>
          <cell r="BF155">
            <v>205.31659999999999</v>
          </cell>
          <cell r="DX155">
            <v>206.63720000000001</v>
          </cell>
        </row>
        <row r="156">
          <cell r="M156">
            <v>204.74430000000001</v>
          </cell>
          <cell r="AB156">
            <v>205.94450000000001</v>
          </cell>
          <cell r="BF156">
            <v>205.31030000000001</v>
          </cell>
          <cell r="DX156">
            <v>206.6634</v>
          </cell>
        </row>
        <row r="157">
          <cell r="M157">
            <v>204.74510000000001</v>
          </cell>
          <cell r="AB157">
            <v>205.95949999999999</v>
          </cell>
          <cell r="BF157">
            <v>205.31030000000001</v>
          </cell>
          <cell r="DX157">
            <v>206.6448</v>
          </cell>
        </row>
        <row r="158">
          <cell r="M158">
            <v>204.73240000000001</v>
          </cell>
          <cell r="AB158">
            <v>205.9556</v>
          </cell>
          <cell r="BF158">
            <v>205.304</v>
          </cell>
          <cell r="DX158">
            <v>206.6515</v>
          </cell>
        </row>
        <row r="159">
          <cell r="M159">
            <v>204.7286</v>
          </cell>
          <cell r="AB159">
            <v>205.9521</v>
          </cell>
          <cell r="BF159">
            <v>205.304</v>
          </cell>
          <cell r="DX159">
            <v>206.6508</v>
          </cell>
        </row>
        <row r="160">
          <cell r="M160">
            <v>204.7166</v>
          </cell>
          <cell r="AB160">
            <v>205.93809999999999</v>
          </cell>
          <cell r="BF160">
            <v>205.29769999999999</v>
          </cell>
          <cell r="DX160">
            <v>206.6404</v>
          </cell>
        </row>
        <row r="161">
          <cell r="M161">
            <v>204.7079</v>
          </cell>
          <cell r="AB161">
            <v>205.95230000000001</v>
          </cell>
          <cell r="BF161">
            <v>205.29130000000001</v>
          </cell>
          <cell r="DX161">
            <v>206.64789999999999</v>
          </cell>
        </row>
        <row r="162">
          <cell r="M162">
            <v>204.71080000000001</v>
          </cell>
          <cell r="AB162">
            <v>205.9392</v>
          </cell>
          <cell r="BF162">
            <v>205.29130000000001</v>
          </cell>
          <cell r="DX162">
            <v>206.65049999999999</v>
          </cell>
        </row>
        <row r="163">
          <cell r="M163">
            <v>204.7056</v>
          </cell>
          <cell r="AB163">
            <v>205.93729999999999</v>
          </cell>
          <cell r="BF163">
            <v>205.285</v>
          </cell>
          <cell r="DX163">
            <v>206.65350000000001</v>
          </cell>
        </row>
        <row r="164">
          <cell r="M164">
            <v>204.71209999999999</v>
          </cell>
          <cell r="AB164">
            <v>205.9442</v>
          </cell>
          <cell r="BF164">
            <v>205.29130000000001</v>
          </cell>
          <cell r="DX164">
            <v>206.64160000000001</v>
          </cell>
        </row>
        <row r="165">
          <cell r="M165">
            <v>204.71039999999999</v>
          </cell>
          <cell r="AB165">
            <v>205.94069999999999</v>
          </cell>
          <cell r="BF165">
            <v>205.29130000000001</v>
          </cell>
          <cell r="DX165">
            <v>206.64750000000001</v>
          </cell>
        </row>
        <row r="166">
          <cell r="M166">
            <v>204.70910000000001</v>
          </cell>
          <cell r="AB166">
            <v>205.94829999999999</v>
          </cell>
          <cell r="BF166">
            <v>205.29130000000001</v>
          </cell>
          <cell r="DX166">
            <v>206.65110000000001</v>
          </cell>
        </row>
        <row r="167">
          <cell r="M167">
            <v>204.70249999999999</v>
          </cell>
          <cell r="AB167">
            <v>205.94810000000001</v>
          </cell>
          <cell r="BF167">
            <v>205.29769999999999</v>
          </cell>
          <cell r="DX167">
            <v>206.6397</v>
          </cell>
        </row>
        <row r="168">
          <cell r="M168">
            <v>204.72710000000001</v>
          </cell>
          <cell r="AB168">
            <v>205.94560000000001</v>
          </cell>
          <cell r="BF168">
            <v>205.29130000000001</v>
          </cell>
          <cell r="DX168">
            <v>206.64609999999999</v>
          </cell>
        </row>
        <row r="169">
          <cell r="M169">
            <v>204.7295</v>
          </cell>
          <cell r="AB169">
            <v>205.9436</v>
          </cell>
          <cell r="BF169">
            <v>205.304</v>
          </cell>
          <cell r="DX169">
            <v>206.64019999999999</v>
          </cell>
        </row>
        <row r="170">
          <cell r="M170">
            <v>204.73500000000001</v>
          </cell>
          <cell r="AB170">
            <v>205.9528</v>
          </cell>
          <cell r="BF170">
            <v>205.29769999999999</v>
          </cell>
          <cell r="DX170">
            <v>206.65479999999999</v>
          </cell>
        </row>
        <row r="171">
          <cell r="M171">
            <v>204.72909999999999</v>
          </cell>
          <cell r="AB171">
            <v>205.95150000000001</v>
          </cell>
          <cell r="BF171">
            <v>205.304</v>
          </cell>
          <cell r="DX171">
            <v>206.65479999999999</v>
          </cell>
        </row>
        <row r="172">
          <cell r="M172">
            <v>204.72669999999999</v>
          </cell>
          <cell r="AB172">
            <v>205.9615</v>
          </cell>
          <cell r="BF172">
            <v>205.304</v>
          </cell>
          <cell r="DX172">
            <v>206.64709999999999</v>
          </cell>
        </row>
        <row r="173">
          <cell r="M173">
            <v>204.733</v>
          </cell>
          <cell r="AB173">
            <v>205.95269999999999</v>
          </cell>
          <cell r="BF173">
            <v>205.31030000000001</v>
          </cell>
          <cell r="DX173">
            <v>206.65270000000001</v>
          </cell>
        </row>
        <row r="174">
          <cell r="M174">
            <v>204.75630000000001</v>
          </cell>
          <cell r="AB174">
            <v>205.95249999999999</v>
          </cell>
          <cell r="BF174">
            <v>205.31659999999999</v>
          </cell>
          <cell r="DX174">
            <v>206.65819999999999</v>
          </cell>
        </row>
        <row r="175">
          <cell r="M175">
            <v>204.75470000000001</v>
          </cell>
          <cell r="AB175">
            <v>205.95259999999999</v>
          </cell>
          <cell r="BF175">
            <v>205.31659999999999</v>
          </cell>
          <cell r="DX175">
            <v>206.6592</v>
          </cell>
        </row>
        <row r="176">
          <cell r="M176">
            <v>204.76179999999999</v>
          </cell>
          <cell r="AB176">
            <v>205.95310000000001</v>
          </cell>
          <cell r="BF176">
            <v>205.3229</v>
          </cell>
          <cell r="DX176">
            <v>206.66560000000001</v>
          </cell>
        </row>
        <row r="177">
          <cell r="M177">
            <v>204.7551</v>
          </cell>
          <cell r="AB177">
            <v>205.95400000000001</v>
          </cell>
          <cell r="BF177">
            <v>205.3229</v>
          </cell>
          <cell r="DX177">
            <v>206.6747</v>
          </cell>
        </row>
        <row r="178">
          <cell r="M178">
            <v>204.7544</v>
          </cell>
          <cell r="AB178">
            <v>205.95529999999999</v>
          </cell>
          <cell r="BF178">
            <v>205.32929999999999</v>
          </cell>
          <cell r="DX178">
            <v>206.66679999999999</v>
          </cell>
        </row>
        <row r="179">
          <cell r="M179">
            <v>204.774</v>
          </cell>
          <cell r="AB179">
            <v>205.95689999999999</v>
          </cell>
          <cell r="BF179">
            <v>205.3356</v>
          </cell>
          <cell r="DX179">
            <v>206.6609</v>
          </cell>
        </row>
        <row r="180">
          <cell r="M180">
            <v>204.774</v>
          </cell>
          <cell r="AB180">
            <v>205.95079999999999</v>
          </cell>
          <cell r="BF180">
            <v>205.3356</v>
          </cell>
          <cell r="DX180">
            <v>206.6737</v>
          </cell>
        </row>
        <row r="181">
          <cell r="M181">
            <v>204.77430000000001</v>
          </cell>
          <cell r="AB181">
            <v>205.95320000000001</v>
          </cell>
          <cell r="BF181">
            <v>205.3356</v>
          </cell>
          <cell r="DX181">
            <v>206.6593</v>
          </cell>
        </row>
        <row r="182">
          <cell r="M182">
            <v>204.76400000000001</v>
          </cell>
          <cell r="AB182">
            <v>205.9478</v>
          </cell>
          <cell r="BF182">
            <v>205.3356</v>
          </cell>
          <cell r="DX182">
            <v>206.66749999999999</v>
          </cell>
        </row>
        <row r="183">
          <cell r="M183">
            <v>204.76</v>
          </cell>
          <cell r="AB183">
            <v>205.95089999999999</v>
          </cell>
          <cell r="BF183">
            <v>205.3356</v>
          </cell>
          <cell r="DX183">
            <v>206.67599999999999</v>
          </cell>
        </row>
        <row r="184">
          <cell r="M184">
            <v>204.75049999999999</v>
          </cell>
          <cell r="AB184">
            <v>205.94630000000001</v>
          </cell>
          <cell r="BF184">
            <v>205.3356</v>
          </cell>
          <cell r="DX184">
            <v>206.68049999999999</v>
          </cell>
        </row>
        <row r="185">
          <cell r="M185">
            <v>204.75319999999999</v>
          </cell>
          <cell r="AB185">
            <v>205.96129999999999</v>
          </cell>
          <cell r="BF185">
            <v>205.3356</v>
          </cell>
          <cell r="DX185">
            <v>206.67490000000001</v>
          </cell>
        </row>
        <row r="186">
          <cell r="M186">
            <v>204.7432</v>
          </cell>
          <cell r="AB186">
            <v>205.9494</v>
          </cell>
          <cell r="BF186">
            <v>205.3356</v>
          </cell>
          <cell r="DX186">
            <v>206.6662</v>
          </cell>
        </row>
        <row r="187">
          <cell r="M187">
            <v>204.74189999999999</v>
          </cell>
          <cell r="AB187">
            <v>205.9571</v>
          </cell>
          <cell r="BF187">
            <v>205.32929999999999</v>
          </cell>
          <cell r="DX187">
            <v>206.678</v>
          </cell>
        </row>
        <row r="188">
          <cell r="M188">
            <v>204.74940000000001</v>
          </cell>
          <cell r="AB188">
            <v>205.95410000000001</v>
          </cell>
          <cell r="BF188">
            <v>205.32929999999999</v>
          </cell>
          <cell r="DX188">
            <v>206.69450000000001</v>
          </cell>
        </row>
        <row r="189">
          <cell r="M189">
            <v>204.75139999999999</v>
          </cell>
          <cell r="AB189">
            <v>205.96270000000001</v>
          </cell>
          <cell r="BF189">
            <v>205.3356</v>
          </cell>
          <cell r="DX189">
            <v>206.6798</v>
          </cell>
        </row>
        <row r="190">
          <cell r="M190">
            <v>204.7397</v>
          </cell>
          <cell r="AB190">
            <v>205.96369999999999</v>
          </cell>
          <cell r="BF190">
            <v>205.3356</v>
          </cell>
          <cell r="DX190">
            <v>206.68969999999999</v>
          </cell>
        </row>
        <row r="191">
          <cell r="M191">
            <v>204.74029999999999</v>
          </cell>
          <cell r="AB191">
            <v>205.96510000000001</v>
          </cell>
          <cell r="BF191">
            <v>205.3356</v>
          </cell>
          <cell r="DX191">
            <v>206.70009999999999</v>
          </cell>
        </row>
        <row r="192">
          <cell r="M192">
            <v>204.7474</v>
          </cell>
          <cell r="AB192">
            <v>205.96700000000001</v>
          </cell>
          <cell r="BF192">
            <v>205.34190000000001</v>
          </cell>
          <cell r="DX192">
            <v>206.70349999999999</v>
          </cell>
        </row>
        <row r="193">
          <cell r="M193">
            <v>204.75120000000001</v>
          </cell>
          <cell r="AB193">
            <v>205.9614</v>
          </cell>
          <cell r="BF193">
            <v>205.34190000000001</v>
          </cell>
          <cell r="DX193">
            <v>206.71260000000001</v>
          </cell>
        </row>
        <row r="194">
          <cell r="M194">
            <v>204.7533</v>
          </cell>
          <cell r="AB194">
            <v>205.9675</v>
          </cell>
          <cell r="BF194">
            <v>205.34819999999999</v>
          </cell>
          <cell r="DX194">
            <v>206.7115</v>
          </cell>
        </row>
        <row r="195">
          <cell r="M195">
            <v>204.76179999999999</v>
          </cell>
          <cell r="AB195">
            <v>205.96279999999999</v>
          </cell>
          <cell r="BF195">
            <v>205.34819999999999</v>
          </cell>
          <cell r="DX195">
            <v>206.72630000000001</v>
          </cell>
        </row>
        <row r="196">
          <cell r="M196">
            <v>204.76480000000001</v>
          </cell>
          <cell r="AB196">
            <v>205.9699</v>
          </cell>
          <cell r="BF196">
            <v>205.3545</v>
          </cell>
          <cell r="DX196">
            <v>206.71010000000001</v>
          </cell>
        </row>
        <row r="197">
          <cell r="M197">
            <v>204.76830000000001</v>
          </cell>
          <cell r="AB197">
            <v>205.98089999999999</v>
          </cell>
          <cell r="BF197">
            <v>205.34819999999999</v>
          </cell>
          <cell r="DX197">
            <v>206.72300000000001</v>
          </cell>
        </row>
        <row r="198">
          <cell r="M198">
            <v>204.7783</v>
          </cell>
          <cell r="AB198">
            <v>205.9812</v>
          </cell>
          <cell r="BF198">
            <v>205.3545</v>
          </cell>
          <cell r="DX198">
            <v>206.72669999999999</v>
          </cell>
        </row>
        <row r="199">
          <cell r="M199">
            <v>204.78280000000001</v>
          </cell>
          <cell r="AB199">
            <v>205.9933</v>
          </cell>
          <cell r="BF199">
            <v>205.36080000000001</v>
          </cell>
          <cell r="DX199">
            <v>206.72409999999999</v>
          </cell>
        </row>
        <row r="200">
          <cell r="M200">
            <v>204.7938</v>
          </cell>
          <cell r="AB200">
            <v>205.99469999999999</v>
          </cell>
          <cell r="BF200">
            <v>205.3672</v>
          </cell>
          <cell r="DX200">
            <v>206.7381</v>
          </cell>
        </row>
        <row r="201">
          <cell r="M201">
            <v>204.7911</v>
          </cell>
          <cell r="AB201">
            <v>206.0001</v>
          </cell>
          <cell r="BF201">
            <v>205.37979999999999</v>
          </cell>
          <cell r="DX201">
            <v>206.74709999999999</v>
          </cell>
        </row>
        <row r="202">
          <cell r="M202">
            <v>204.79499999999999</v>
          </cell>
          <cell r="AB202">
            <v>206.00620000000001</v>
          </cell>
          <cell r="BF202">
            <v>205.3861</v>
          </cell>
          <cell r="DX202">
            <v>206.7423</v>
          </cell>
        </row>
        <row r="203">
          <cell r="M203">
            <v>204.8056</v>
          </cell>
          <cell r="AB203">
            <v>206.0128</v>
          </cell>
          <cell r="BF203">
            <v>205.3861</v>
          </cell>
          <cell r="DX203">
            <v>206.7508</v>
          </cell>
        </row>
        <row r="204">
          <cell r="M204">
            <v>204.8065</v>
          </cell>
          <cell r="AB204">
            <v>206.001</v>
          </cell>
          <cell r="BF204">
            <v>205.3861</v>
          </cell>
          <cell r="DX204">
            <v>206.75450000000001</v>
          </cell>
        </row>
        <row r="205">
          <cell r="M205">
            <v>204.804</v>
          </cell>
          <cell r="AB205">
            <v>206.00120000000001</v>
          </cell>
          <cell r="BF205">
            <v>205.3861</v>
          </cell>
          <cell r="DX205">
            <v>206.75890000000001</v>
          </cell>
        </row>
        <row r="206">
          <cell r="M206">
            <v>204.7938</v>
          </cell>
          <cell r="AB206">
            <v>205.9983</v>
          </cell>
          <cell r="BF206">
            <v>205.3861</v>
          </cell>
          <cell r="DX206">
            <v>206.7458</v>
          </cell>
        </row>
        <row r="207">
          <cell r="M207">
            <v>204.78659999999999</v>
          </cell>
          <cell r="AB207">
            <v>206.0034</v>
          </cell>
          <cell r="BF207">
            <v>205.37979999999999</v>
          </cell>
          <cell r="DX207">
            <v>206.7516</v>
          </cell>
        </row>
        <row r="208">
          <cell r="M208">
            <v>204.7739</v>
          </cell>
          <cell r="AB208">
            <v>206.00550000000001</v>
          </cell>
          <cell r="BF208">
            <v>205.37350000000001</v>
          </cell>
          <cell r="DX208">
            <v>206.7474</v>
          </cell>
        </row>
        <row r="209">
          <cell r="M209">
            <v>204.78229999999999</v>
          </cell>
          <cell r="AB209">
            <v>206.00059999999999</v>
          </cell>
          <cell r="BF209">
            <v>205.37350000000001</v>
          </cell>
          <cell r="DX209">
            <v>206.7475</v>
          </cell>
        </row>
        <row r="210">
          <cell r="M210">
            <v>204.77539999999999</v>
          </cell>
          <cell r="AB210">
            <v>205.99639999999999</v>
          </cell>
          <cell r="BF210">
            <v>205.3672</v>
          </cell>
          <cell r="DX210">
            <v>206.75380000000001</v>
          </cell>
        </row>
        <row r="211">
          <cell r="M211">
            <v>204.7611</v>
          </cell>
          <cell r="AB211">
            <v>205.98150000000001</v>
          </cell>
          <cell r="BF211">
            <v>205.3672</v>
          </cell>
          <cell r="DX211">
            <v>206.73929999999999</v>
          </cell>
        </row>
        <row r="212">
          <cell r="M212">
            <v>204.75389999999999</v>
          </cell>
          <cell r="AB212">
            <v>205.9787</v>
          </cell>
          <cell r="BF212">
            <v>205.3672</v>
          </cell>
          <cell r="DX212">
            <v>206.7456</v>
          </cell>
        </row>
        <row r="213">
          <cell r="M213">
            <v>204.7474</v>
          </cell>
          <cell r="AB213">
            <v>205.9804</v>
          </cell>
          <cell r="BF213">
            <v>205.36080000000001</v>
          </cell>
          <cell r="DX213">
            <v>206.73990000000001</v>
          </cell>
        </row>
        <row r="214">
          <cell r="M214">
            <v>204.74</v>
          </cell>
          <cell r="AB214">
            <v>205.97900000000001</v>
          </cell>
          <cell r="BF214">
            <v>205.36080000000001</v>
          </cell>
          <cell r="DX214">
            <v>206.74780000000001</v>
          </cell>
        </row>
        <row r="215">
          <cell r="M215">
            <v>204.73179999999999</v>
          </cell>
          <cell r="AB215">
            <v>205.98230000000001</v>
          </cell>
          <cell r="BF215">
            <v>205.3545</v>
          </cell>
          <cell r="DX215">
            <v>206.74930000000001</v>
          </cell>
        </row>
        <row r="216">
          <cell r="M216">
            <v>204.72620000000001</v>
          </cell>
          <cell r="AB216">
            <v>205.98230000000001</v>
          </cell>
          <cell r="BF216">
            <v>205.34819999999999</v>
          </cell>
          <cell r="DX216">
            <v>206.745</v>
          </cell>
        </row>
        <row r="217">
          <cell r="M217">
            <v>204.71350000000001</v>
          </cell>
          <cell r="AB217">
            <v>205.97550000000001</v>
          </cell>
          <cell r="BF217">
            <v>205.34819999999999</v>
          </cell>
          <cell r="DX217">
            <v>206.751</v>
          </cell>
        </row>
        <row r="218">
          <cell r="M218">
            <v>204.708</v>
          </cell>
          <cell r="AB218">
            <v>205.96950000000001</v>
          </cell>
          <cell r="BF218">
            <v>205.34190000000001</v>
          </cell>
          <cell r="DX218">
            <v>206.73939999999999</v>
          </cell>
        </row>
        <row r="219">
          <cell r="M219">
            <v>204.70349999999999</v>
          </cell>
          <cell r="AB219">
            <v>205.9641</v>
          </cell>
          <cell r="BF219">
            <v>205.34190000000001</v>
          </cell>
          <cell r="DX219">
            <v>206.75530000000001</v>
          </cell>
        </row>
        <row r="220">
          <cell r="M220">
            <v>204.7062</v>
          </cell>
          <cell r="AB220">
            <v>205.97110000000001</v>
          </cell>
          <cell r="BF220">
            <v>205.34190000000001</v>
          </cell>
          <cell r="DX220">
            <v>206.7509</v>
          </cell>
        </row>
        <row r="221">
          <cell r="M221">
            <v>204.69710000000001</v>
          </cell>
          <cell r="AB221">
            <v>205.96729999999999</v>
          </cell>
          <cell r="BF221">
            <v>205.3356</v>
          </cell>
          <cell r="DX221">
            <v>206.7628</v>
          </cell>
        </row>
        <row r="222">
          <cell r="M222">
            <v>204.6874</v>
          </cell>
          <cell r="AB222">
            <v>205.96420000000001</v>
          </cell>
          <cell r="BF222">
            <v>205.3356</v>
          </cell>
          <cell r="DX222">
            <v>206.76439999999999</v>
          </cell>
        </row>
        <row r="223">
          <cell r="M223">
            <v>204.6865</v>
          </cell>
          <cell r="AB223">
            <v>205.96180000000001</v>
          </cell>
          <cell r="BF223">
            <v>205.3356</v>
          </cell>
          <cell r="DX223">
            <v>206.73249999999999</v>
          </cell>
        </row>
        <row r="224">
          <cell r="M224">
            <v>204.68799999999999</v>
          </cell>
          <cell r="AB224">
            <v>205.96449999999999</v>
          </cell>
          <cell r="BF224">
            <v>205.32929999999999</v>
          </cell>
          <cell r="DX224">
            <v>206.7456</v>
          </cell>
        </row>
        <row r="225">
          <cell r="M225">
            <v>204.69030000000001</v>
          </cell>
          <cell r="AB225">
            <v>205.96369999999999</v>
          </cell>
          <cell r="BF225">
            <v>205.32929999999999</v>
          </cell>
          <cell r="DX225">
            <v>206.73670000000001</v>
          </cell>
        </row>
        <row r="226">
          <cell r="M226">
            <v>204.68559999999999</v>
          </cell>
          <cell r="AB226">
            <v>205.96350000000001</v>
          </cell>
          <cell r="BF226">
            <v>205.3356</v>
          </cell>
          <cell r="DX226">
            <v>206.74709999999999</v>
          </cell>
        </row>
        <row r="227">
          <cell r="M227">
            <v>204.6962</v>
          </cell>
          <cell r="AB227">
            <v>205.96850000000001</v>
          </cell>
          <cell r="BF227">
            <v>205.3356</v>
          </cell>
          <cell r="DX227">
            <v>206.73859999999999</v>
          </cell>
        </row>
        <row r="228">
          <cell r="M228">
            <v>204.68680000000001</v>
          </cell>
          <cell r="AB228">
            <v>205.96270000000001</v>
          </cell>
          <cell r="BF228">
            <v>205.3356</v>
          </cell>
          <cell r="DX228">
            <v>206.738</v>
          </cell>
        </row>
        <row r="229">
          <cell r="M229">
            <v>204.67949999999999</v>
          </cell>
          <cell r="AB229">
            <v>205.9648</v>
          </cell>
          <cell r="BF229">
            <v>205.3356</v>
          </cell>
          <cell r="DX229">
            <v>206.72409999999999</v>
          </cell>
        </row>
        <row r="230">
          <cell r="M230">
            <v>204.68610000000001</v>
          </cell>
          <cell r="AB230">
            <v>205.96770000000001</v>
          </cell>
          <cell r="BF230">
            <v>205.3229</v>
          </cell>
          <cell r="DX230">
            <v>206.74369999999999</v>
          </cell>
        </row>
        <row r="231">
          <cell r="M231">
            <v>204.68819999999999</v>
          </cell>
          <cell r="AB231">
            <v>205.9759</v>
          </cell>
          <cell r="BF231">
            <v>205.32929999999999</v>
          </cell>
          <cell r="DX231">
            <v>206.73519999999999</v>
          </cell>
        </row>
        <row r="232">
          <cell r="M232">
            <v>204.67679999999999</v>
          </cell>
          <cell r="AB232">
            <v>205.96850000000001</v>
          </cell>
          <cell r="BF232">
            <v>205.3356</v>
          </cell>
          <cell r="DX232">
            <v>206.73099999999999</v>
          </cell>
        </row>
        <row r="233">
          <cell r="M233">
            <v>204.67269999999999</v>
          </cell>
          <cell r="AB233">
            <v>205.9736</v>
          </cell>
          <cell r="BF233">
            <v>205.32929999999999</v>
          </cell>
          <cell r="DX233">
            <v>206.7372</v>
          </cell>
        </row>
        <row r="234">
          <cell r="M234">
            <v>204.67599999999999</v>
          </cell>
          <cell r="AB234">
            <v>205.97229999999999</v>
          </cell>
          <cell r="BF234">
            <v>205.3229</v>
          </cell>
          <cell r="DX234">
            <v>206.714</v>
          </cell>
        </row>
        <row r="235">
          <cell r="M235">
            <v>204.6669</v>
          </cell>
          <cell r="AB235">
            <v>205.97890000000001</v>
          </cell>
          <cell r="BF235">
            <v>205.3229</v>
          </cell>
          <cell r="DX235">
            <v>206.71629999999999</v>
          </cell>
        </row>
        <row r="236">
          <cell r="M236">
            <v>204.6652</v>
          </cell>
          <cell r="AB236">
            <v>205.9744</v>
          </cell>
          <cell r="BF236">
            <v>205.3229</v>
          </cell>
          <cell r="DX236">
            <v>206.71950000000001</v>
          </cell>
        </row>
        <row r="237">
          <cell r="M237">
            <v>204.6576</v>
          </cell>
          <cell r="AB237">
            <v>205.97059999999999</v>
          </cell>
          <cell r="BF237">
            <v>205.31659999999999</v>
          </cell>
          <cell r="DX237">
            <v>206.70699999999999</v>
          </cell>
        </row>
        <row r="238">
          <cell r="M238">
            <v>204.6575</v>
          </cell>
          <cell r="AB238">
            <v>205.9676</v>
          </cell>
          <cell r="BF238">
            <v>205.31659999999999</v>
          </cell>
          <cell r="DX238">
            <v>206.71119999999999</v>
          </cell>
        </row>
        <row r="239">
          <cell r="M239">
            <v>204.6592</v>
          </cell>
          <cell r="AB239">
            <v>205.98400000000001</v>
          </cell>
          <cell r="BF239">
            <v>205.31659999999999</v>
          </cell>
          <cell r="DX239">
            <v>206.7064</v>
          </cell>
        </row>
        <row r="240">
          <cell r="M240">
            <v>204.66149999999999</v>
          </cell>
          <cell r="AB240">
            <v>205.98230000000001</v>
          </cell>
          <cell r="BF240">
            <v>205.31030000000001</v>
          </cell>
          <cell r="DX240">
            <v>206.70330000000001</v>
          </cell>
        </row>
        <row r="241">
          <cell r="M241">
            <v>204.65029999999999</v>
          </cell>
          <cell r="AB241">
            <v>205.97649999999999</v>
          </cell>
          <cell r="BF241">
            <v>205.31030000000001</v>
          </cell>
          <cell r="DX241">
            <v>206.7122</v>
          </cell>
        </row>
        <row r="242">
          <cell r="M242">
            <v>204.64750000000001</v>
          </cell>
          <cell r="AB242">
            <v>205.96430000000001</v>
          </cell>
          <cell r="BF242">
            <v>205.31030000000001</v>
          </cell>
          <cell r="DX242">
            <v>206.71</v>
          </cell>
        </row>
        <row r="243">
          <cell r="M243">
            <v>204.6463</v>
          </cell>
          <cell r="AB243">
            <v>205.9716</v>
          </cell>
          <cell r="BF243">
            <v>205.31030000000001</v>
          </cell>
          <cell r="DX243">
            <v>206.70939999999999</v>
          </cell>
        </row>
        <row r="244">
          <cell r="M244">
            <v>204.6516</v>
          </cell>
          <cell r="AB244">
            <v>205.96770000000001</v>
          </cell>
          <cell r="BF244">
            <v>205.304</v>
          </cell>
          <cell r="DX244">
            <v>206.7217</v>
          </cell>
        </row>
        <row r="245">
          <cell r="M245">
            <v>204.64490000000001</v>
          </cell>
          <cell r="AB245">
            <v>205.97630000000001</v>
          </cell>
          <cell r="BF245">
            <v>205.304</v>
          </cell>
          <cell r="DX245">
            <v>206.7176</v>
          </cell>
        </row>
        <row r="246">
          <cell r="M246">
            <v>204.6465</v>
          </cell>
          <cell r="AB246">
            <v>205.96180000000001</v>
          </cell>
          <cell r="BF246">
            <v>205.304</v>
          </cell>
          <cell r="DX246">
            <v>206.72190000000001</v>
          </cell>
        </row>
        <row r="247">
          <cell r="M247">
            <v>204.65539999999999</v>
          </cell>
          <cell r="AB247">
            <v>205.9598</v>
          </cell>
          <cell r="BF247">
            <v>205.304</v>
          </cell>
          <cell r="DX247">
            <v>206.69450000000001</v>
          </cell>
        </row>
        <row r="248">
          <cell r="M248">
            <v>204.6575</v>
          </cell>
          <cell r="AB248">
            <v>205.95330000000001</v>
          </cell>
          <cell r="BF248">
            <v>205.29769999999999</v>
          </cell>
          <cell r="DX248">
            <v>206.7123</v>
          </cell>
        </row>
        <row r="249">
          <cell r="M249">
            <v>204.6609</v>
          </cell>
          <cell r="AB249">
            <v>205.95249999999999</v>
          </cell>
          <cell r="BF249">
            <v>205.304</v>
          </cell>
          <cell r="DX249">
            <v>206.71600000000001</v>
          </cell>
        </row>
        <row r="250">
          <cell r="M250">
            <v>204.6574</v>
          </cell>
          <cell r="AB250">
            <v>205.95240000000001</v>
          </cell>
          <cell r="BF250">
            <v>205.304</v>
          </cell>
          <cell r="DX250">
            <v>206.6927</v>
          </cell>
        </row>
        <row r="251">
          <cell r="M251">
            <v>204.66200000000001</v>
          </cell>
          <cell r="AB251">
            <v>205.9477</v>
          </cell>
          <cell r="BF251">
            <v>205.29769999999999</v>
          </cell>
          <cell r="DX251">
            <v>206.70590000000001</v>
          </cell>
        </row>
        <row r="252">
          <cell r="M252">
            <v>204.66730000000001</v>
          </cell>
          <cell r="AB252">
            <v>205.9436</v>
          </cell>
          <cell r="BF252">
            <v>205.29769999999999</v>
          </cell>
          <cell r="DX252">
            <v>206.70099999999999</v>
          </cell>
        </row>
        <row r="253">
          <cell r="M253">
            <v>204.66630000000001</v>
          </cell>
          <cell r="AB253">
            <v>205.952</v>
          </cell>
          <cell r="BF253">
            <v>205.29769999999999</v>
          </cell>
          <cell r="DX253">
            <v>206.69730000000001</v>
          </cell>
        </row>
        <row r="254">
          <cell r="M254">
            <v>204.66589999999999</v>
          </cell>
          <cell r="AB254">
            <v>205.94239999999999</v>
          </cell>
          <cell r="BF254">
            <v>205.29769999999999</v>
          </cell>
          <cell r="DX254">
            <v>206.69479999999999</v>
          </cell>
        </row>
        <row r="255">
          <cell r="M255">
            <v>204.67349999999999</v>
          </cell>
          <cell r="AB255">
            <v>205.952</v>
          </cell>
          <cell r="BF255">
            <v>205.29130000000001</v>
          </cell>
          <cell r="DX255">
            <v>206.6919</v>
          </cell>
        </row>
        <row r="256">
          <cell r="M256">
            <v>204.67429999999999</v>
          </cell>
          <cell r="AB256">
            <v>205.95679999999999</v>
          </cell>
          <cell r="BF256">
            <v>205.29769999999999</v>
          </cell>
          <cell r="DX256">
            <v>206.67169999999999</v>
          </cell>
        </row>
        <row r="257">
          <cell r="M257">
            <v>204.66120000000001</v>
          </cell>
          <cell r="AB257">
            <v>205.93690000000001</v>
          </cell>
          <cell r="BF257">
            <v>205.29769999999999</v>
          </cell>
          <cell r="DX257">
            <v>206.66730000000001</v>
          </cell>
        </row>
        <row r="258">
          <cell r="M258">
            <v>204.65620000000001</v>
          </cell>
          <cell r="AB258">
            <v>205.94290000000001</v>
          </cell>
          <cell r="BF258">
            <v>205.29130000000001</v>
          </cell>
          <cell r="DX258">
            <v>206.69810000000001</v>
          </cell>
        </row>
        <row r="259">
          <cell r="M259">
            <v>204.6591</v>
          </cell>
          <cell r="AB259">
            <v>205.9307</v>
          </cell>
          <cell r="BF259">
            <v>205.29130000000001</v>
          </cell>
          <cell r="DX259">
            <v>206.6669</v>
          </cell>
        </row>
        <row r="260">
          <cell r="M260">
            <v>204.6482</v>
          </cell>
          <cell r="AB260">
            <v>205.93770000000001</v>
          </cell>
          <cell r="BF260">
            <v>205.29130000000001</v>
          </cell>
          <cell r="DX260">
            <v>206.6627</v>
          </cell>
        </row>
        <row r="261">
          <cell r="M261">
            <v>204.64570000000001</v>
          </cell>
          <cell r="AB261">
            <v>205.9452</v>
          </cell>
          <cell r="BF261">
            <v>205.285</v>
          </cell>
          <cell r="DX261">
            <v>206.6583</v>
          </cell>
        </row>
        <row r="262">
          <cell r="M262">
            <v>204.65809999999999</v>
          </cell>
          <cell r="AB262">
            <v>205.93469999999999</v>
          </cell>
          <cell r="BF262">
            <v>205.285</v>
          </cell>
          <cell r="DX262">
            <v>206.6618</v>
          </cell>
        </row>
        <row r="263">
          <cell r="M263">
            <v>204.65610000000001</v>
          </cell>
          <cell r="AB263">
            <v>205.93770000000001</v>
          </cell>
          <cell r="BF263">
            <v>205.285</v>
          </cell>
          <cell r="DX263">
            <v>206.66579999999999</v>
          </cell>
        </row>
        <row r="264">
          <cell r="M264">
            <v>204.6617</v>
          </cell>
          <cell r="AB264">
            <v>205.9348</v>
          </cell>
          <cell r="BF264">
            <v>205.29130000000001</v>
          </cell>
          <cell r="DX264">
            <v>206.66370000000001</v>
          </cell>
        </row>
        <row r="265">
          <cell r="M265">
            <v>204.65369999999999</v>
          </cell>
          <cell r="AB265">
            <v>205.9323</v>
          </cell>
          <cell r="BF265">
            <v>205.29130000000001</v>
          </cell>
          <cell r="DX265">
            <v>206.67519999999999</v>
          </cell>
        </row>
        <row r="266">
          <cell r="M266">
            <v>204.66069999999999</v>
          </cell>
          <cell r="AB266">
            <v>205.93680000000001</v>
          </cell>
          <cell r="BF266">
            <v>205.29130000000001</v>
          </cell>
          <cell r="DX266">
            <v>206.6807</v>
          </cell>
        </row>
        <row r="267">
          <cell r="M267">
            <v>204.661</v>
          </cell>
          <cell r="AB267">
            <v>205.93530000000001</v>
          </cell>
          <cell r="BF267">
            <v>205.29130000000001</v>
          </cell>
          <cell r="DX267">
            <v>206.66149999999999</v>
          </cell>
        </row>
        <row r="268">
          <cell r="M268">
            <v>204.65479999999999</v>
          </cell>
          <cell r="AB268">
            <v>205.93440000000001</v>
          </cell>
          <cell r="BF268">
            <v>205.29130000000001</v>
          </cell>
          <cell r="DX268">
            <v>206.6815</v>
          </cell>
        </row>
        <row r="269">
          <cell r="M269">
            <v>204.6491</v>
          </cell>
          <cell r="AB269">
            <v>205.934</v>
          </cell>
          <cell r="BF269">
            <v>205.285</v>
          </cell>
          <cell r="DX269">
            <v>206.68790000000001</v>
          </cell>
        </row>
        <row r="270">
          <cell r="M270">
            <v>204.6438</v>
          </cell>
          <cell r="AB270">
            <v>205.9282</v>
          </cell>
          <cell r="BF270">
            <v>205.285</v>
          </cell>
          <cell r="DX270">
            <v>206.66419999999999</v>
          </cell>
        </row>
        <row r="271">
          <cell r="M271">
            <v>204.63910000000001</v>
          </cell>
          <cell r="AB271">
            <v>205.93520000000001</v>
          </cell>
          <cell r="BF271">
            <v>205.27869999999999</v>
          </cell>
          <cell r="DX271">
            <v>206.67869999999999</v>
          </cell>
        </row>
        <row r="272">
          <cell r="M272">
            <v>204.642</v>
          </cell>
          <cell r="AB272">
            <v>205.93620000000001</v>
          </cell>
          <cell r="BF272">
            <v>205.285</v>
          </cell>
          <cell r="DX272">
            <v>206.68729999999999</v>
          </cell>
        </row>
        <row r="273">
          <cell r="M273">
            <v>204.6309</v>
          </cell>
          <cell r="AB273">
            <v>205.9256</v>
          </cell>
          <cell r="BF273">
            <v>205.27869999999999</v>
          </cell>
          <cell r="DX273">
            <v>206.67089999999999</v>
          </cell>
        </row>
        <row r="274">
          <cell r="M274">
            <v>204.63460000000001</v>
          </cell>
          <cell r="AB274">
            <v>205.91550000000001</v>
          </cell>
          <cell r="BF274">
            <v>205.27869999999999</v>
          </cell>
          <cell r="DX274">
            <v>206.6678</v>
          </cell>
        </row>
        <row r="275">
          <cell r="M275">
            <v>204.6387</v>
          </cell>
          <cell r="AB275">
            <v>205.91810000000001</v>
          </cell>
          <cell r="BF275">
            <v>205.285</v>
          </cell>
          <cell r="DX275">
            <v>206.6712</v>
          </cell>
        </row>
        <row r="276">
          <cell r="M276">
            <v>204.63570000000001</v>
          </cell>
          <cell r="AB276">
            <v>205.9212</v>
          </cell>
          <cell r="BF276">
            <v>205.27869999999999</v>
          </cell>
          <cell r="DX276">
            <v>206.66249999999999</v>
          </cell>
        </row>
        <row r="277">
          <cell r="M277">
            <v>204.63329999999999</v>
          </cell>
          <cell r="AB277">
            <v>205.9248</v>
          </cell>
          <cell r="BF277">
            <v>205.27869999999999</v>
          </cell>
          <cell r="DX277">
            <v>206.6542</v>
          </cell>
        </row>
        <row r="278">
          <cell r="M278">
            <v>204.6388</v>
          </cell>
          <cell r="AB278">
            <v>205.91669999999999</v>
          </cell>
          <cell r="BF278">
            <v>205.27869999999999</v>
          </cell>
          <cell r="DX278">
            <v>206.6524</v>
          </cell>
        </row>
        <row r="279">
          <cell r="M279">
            <v>204.6232</v>
          </cell>
          <cell r="AB279">
            <v>205.9091</v>
          </cell>
          <cell r="BF279">
            <v>205.27869999999999</v>
          </cell>
          <cell r="DX279">
            <v>206.65110000000001</v>
          </cell>
        </row>
        <row r="280">
          <cell r="M280">
            <v>204.6224</v>
          </cell>
          <cell r="AB280">
            <v>205.91419999999999</v>
          </cell>
          <cell r="BF280">
            <v>205.285</v>
          </cell>
          <cell r="DX280">
            <v>206.65649999999999</v>
          </cell>
        </row>
        <row r="281">
          <cell r="M281">
            <v>204.6292</v>
          </cell>
          <cell r="AB281">
            <v>205.9076</v>
          </cell>
          <cell r="BF281">
            <v>205.285</v>
          </cell>
          <cell r="DX281">
            <v>206.66229999999999</v>
          </cell>
        </row>
        <row r="282">
          <cell r="M282">
            <v>204.62209999999999</v>
          </cell>
          <cell r="AB282">
            <v>205.91990000000001</v>
          </cell>
          <cell r="BF282">
            <v>205.29130000000001</v>
          </cell>
          <cell r="DX282">
            <v>206.65559999999999</v>
          </cell>
        </row>
        <row r="283">
          <cell r="M283">
            <v>204.62260000000001</v>
          </cell>
          <cell r="AB283">
            <v>205.92660000000001</v>
          </cell>
          <cell r="BF283">
            <v>205.29130000000001</v>
          </cell>
          <cell r="DX283">
            <v>206.6558</v>
          </cell>
        </row>
        <row r="284">
          <cell r="M284">
            <v>204.60919999999999</v>
          </cell>
          <cell r="AB284">
            <v>205.9152</v>
          </cell>
          <cell r="BF284">
            <v>205.27869999999999</v>
          </cell>
          <cell r="DX284">
            <v>206.66919999999999</v>
          </cell>
        </row>
        <row r="285">
          <cell r="M285">
            <v>204.59639999999999</v>
          </cell>
          <cell r="AB285">
            <v>205.91659999999999</v>
          </cell>
          <cell r="BF285">
            <v>205.285</v>
          </cell>
          <cell r="DX285">
            <v>206.67009999999999</v>
          </cell>
        </row>
        <row r="286">
          <cell r="M286">
            <v>204.5984</v>
          </cell>
          <cell r="AB286">
            <v>205.91239999999999</v>
          </cell>
          <cell r="BF286">
            <v>205.285</v>
          </cell>
          <cell r="DX286">
            <v>206.65860000000001</v>
          </cell>
        </row>
        <row r="287">
          <cell r="M287">
            <v>204.60069999999999</v>
          </cell>
          <cell r="AB287">
            <v>205.91480000000001</v>
          </cell>
          <cell r="BF287">
            <v>205.285</v>
          </cell>
          <cell r="DX287">
            <v>206.6602</v>
          </cell>
        </row>
        <row r="288">
          <cell r="M288">
            <v>204.58199999999999</v>
          </cell>
          <cell r="AB288">
            <v>205.91759999999999</v>
          </cell>
          <cell r="BF288">
            <v>205.285</v>
          </cell>
          <cell r="DX288">
            <v>206.66210000000001</v>
          </cell>
        </row>
        <row r="289">
          <cell r="M289">
            <v>204.5855</v>
          </cell>
          <cell r="AB289">
            <v>205.9145</v>
          </cell>
          <cell r="BF289">
            <v>205.285</v>
          </cell>
          <cell r="DX289">
            <v>206.6841</v>
          </cell>
        </row>
        <row r="290">
          <cell r="M290">
            <v>204.59649999999999</v>
          </cell>
          <cell r="AB290">
            <v>205.9058</v>
          </cell>
          <cell r="BF290">
            <v>205.285</v>
          </cell>
          <cell r="DX290">
            <v>206.68049999999999</v>
          </cell>
        </row>
        <row r="291">
          <cell r="M291">
            <v>204.5719</v>
          </cell>
          <cell r="AB291">
            <v>205.90360000000001</v>
          </cell>
          <cell r="BF291">
            <v>205.285</v>
          </cell>
          <cell r="DX291">
            <v>206.684</v>
          </cell>
        </row>
        <row r="292">
          <cell r="M292">
            <v>204.5693</v>
          </cell>
          <cell r="AB292">
            <v>205.90809999999999</v>
          </cell>
          <cell r="BF292">
            <v>205.27869999999999</v>
          </cell>
          <cell r="DX292">
            <v>206.6815</v>
          </cell>
        </row>
        <row r="293">
          <cell r="M293">
            <v>204.56729999999999</v>
          </cell>
          <cell r="AB293">
            <v>205.91909999999999</v>
          </cell>
          <cell r="BF293">
            <v>205.27869999999999</v>
          </cell>
          <cell r="DX293">
            <v>206.6919</v>
          </cell>
        </row>
        <row r="294">
          <cell r="M294">
            <v>204.56549999999999</v>
          </cell>
          <cell r="AB294">
            <v>205.91810000000001</v>
          </cell>
          <cell r="BF294">
            <v>205.27869999999999</v>
          </cell>
          <cell r="DX294">
            <v>206.66399999999999</v>
          </cell>
        </row>
        <row r="295">
          <cell r="M295">
            <v>204.5788</v>
          </cell>
          <cell r="AB295">
            <v>205.91749999999999</v>
          </cell>
          <cell r="BF295">
            <v>205.27869999999999</v>
          </cell>
          <cell r="DX295">
            <v>206.67529999999999</v>
          </cell>
        </row>
        <row r="296">
          <cell r="M296">
            <v>204.5849</v>
          </cell>
          <cell r="AB296">
            <v>205.91730000000001</v>
          </cell>
          <cell r="BF296">
            <v>205.27869999999999</v>
          </cell>
          <cell r="DX296">
            <v>206.68029999999999</v>
          </cell>
        </row>
        <row r="297">
          <cell r="M297">
            <v>204.58439999999999</v>
          </cell>
          <cell r="AB297">
            <v>205.91749999999999</v>
          </cell>
          <cell r="BF297">
            <v>205.27869999999999</v>
          </cell>
          <cell r="DX297">
            <v>206.67250000000001</v>
          </cell>
        </row>
        <row r="298">
          <cell r="M298">
            <v>204.58430000000001</v>
          </cell>
          <cell r="AB298">
            <v>205.90559999999999</v>
          </cell>
          <cell r="BF298">
            <v>205.27869999999999</v>
          </cell>
          <cell r="DX298">
            <v>206.69890000000001</v>
          </cell>
        </row>
        <row r="299">
          <cell r="M299">
            <v>204.58430000000001</v>
          </cell>
          <cell r="AB299">
            <v>205.91249999999999</v>
          </cell>
          <cell r="BF299">
            <v>205.27869999999999</v>
          </cell>
          <cell r="DX299">
            <v>206.6797</v>
          </cell>
        </row>
        <row r="300">
          <cell r="M300">
            <v>204.58459999999999</v>
          </cell>
          <cell r="AB300">
            <v>205.91970000000001</v>
          </cell>
          <cell r="BF300">
            <v>205.27869999999999</v>
          </cell>
          <cell r="DX300">
            <v>206.68639999999999</v>
          </cell>
        </row>
        <row r="301">
          <cell r="M301">
            <v>204.58539999999999</v>
          </cell>
          <cell r="AB301">
            <v>205.90899999999999</v>
          </cell>
          <cell r="BF301">
            <v>205.27869999999999</v>
          </cell>
          <cell r="DX301">
            <v>206.68729999999999</v>
          </cell>
        </row>
        <row r="302">
          <cell r="M302">
            <v>204.5865</v>
          </cell>
          <cell r="AB302">
            <v>205.917</v>
          </cell>
          <cell r="BF302">
            <v>205.27869999999999</v>
          </cell>
          <cell r="DX302">
            <v>206.69450000000001</v>
          </cell>
        </row>
        <row r="303">
          <cell r="M303">
            <v>204.58799999999999</v>
          </cell>
          <cell r="AB303">
            <v>205.9128</v>
          </cell>
          <cell r="BF303">
            <v>205.285</v>
          </cell>
          <cell r="DX303">
            <v>206.69030000000001</v>
          </cell>
        </row>
        <row r="304">
          <cell r="M304">
            <v>204.58250000000001</v>
          </cell>
          <cell r="AB304">
            <v>205.90899999999999</v>
          </cell>
          <cell r="BF304">
            <v>205.27869999999999</v>
          </cell>
          <cell r="DX304">
            <v>206.69280000000001</v>
          </cell>
        </row>
        <row r="305">
          <cell r="M305">
            <v>204.58420000000001</v>
          </cell>
          <cell r="AB305">
            <v>205.90559999999999</v>
          </cell>
          <cell r="BF305">
            <v>205.27869999999999</v>
          </cell>
          <cell r="DX305">
            <v>206.68180000000001</v>
          </cell>
        </row>
        <row r="306">
          <cell r="M306">
            <v>204.58580000000001</v>
          </cell>
          <cell r="AB306">
            <v>205.91499999999999</v>
          </cell>
          <cell r="BF306">
            <v>205.2724</v>
          </cell>
          <cell r="DX306">
            <v>206.69919999999999</v>
          </cell>
        </row>
        <row r="307">
          <cell r="M307">
            <v>204.57390000000001</v>
          </cell>
          <cell r="AB307">
            <v>205.91229999999999</v>
          </cell>
          <cell r="BF307">
            <v>205.27869999999999</v>
          </cell>
          <cell r="DX307">
            <v>206.67689999999999</v>
          </cell>
        </row>
        <row r="308">
          <cell r="M308">
            <v>204.58410000000001</v>
          </cell>
          <cell r="AB308">
            <v>205.90309999999999</v>
          </cell>
          <cell r="BF308">
            <v>205.26609999999999</v>
          </cell>
          <cell r="DX308">
            <v>206.68029999999999</v>
          </cell>
        </row>
        <row r="309">
          <cell r="M309">
            <v>204.5873</v>
          </cell>
          <cell r="AB309">
            <v>205.90110000000001</v>
          </cell>
          <cell r="BF309">
            <v>205.2724</v>
          </cell>
          <cell r="DX309">
            <v>206.69390000000001</v>
          </cell>
        </row>
        <row r="310">
          <cell r="M310">
            <v>204.577</v>
          </cell>
          <cell r="AB310">
            <v>205.905</v>
          </cell>
          <cell r="BF310">
            <v>205.2724</v>
          </cell>
          <cell r="DX310">
            <v>206.6782</v>
          </cell>
        </row>
        <row r="311">
          <cell r="M311">
            <v>204.57339999999999</v>
          </cell>
          <cell r="AB311">
            <v>205.9093</v>
          </cell>
          <cell r="BF311">
            <v>205.26609999999999</v>
          </cell>
          <cell r="DX311">
            <v>206.68369999999999</v>
          </cell>
        </row>
        <row r="312">
          <cell r="M312">
            <v>204.57759999999999</v>
          </cell>
          <cell r="AB312">
            <v>205.9083</v>
          </cell>
          <cell r="BF312">
            <v>205.26609999999999</v>
          </cell>
          <cell r="DX312">
            <v>206.68969999999999</v>
          </cell>
        </row>
        <row r="313">
          <cell r="M313">
            <v>204.5752</v>
          </cell>
          <cell r="AB313">
            <v>205.9007</v>
          </cell>
          <cell r="BF313">
            <v>205.26609999999999</v>
          </cell>
          <cell r="DX313">
            <v>206.6833</v>
          </cell>
        </row>
        <row r="314">
          <cell r="M314">
            <v>204.57329999999999</v>
          </cell>
          <cell r="AB314">
            <v>205.90600000000001</v>
          </cell>
          <cell r="BF314">
            <v>205.2724</v>
          </cell>
          <cell r="DX314">
            <v>206.67740000000001</v>
          </cell>
        </row>
        <row r="315">
          <cell r="M315">
            <v>204.57849999999999</v>
          </cell>
          <cell r="AB315">
            <v>205.91159999999999</v>
          </cell>
          <cell r="BF315">
            <v>205.26609999999999</v>
          </cell>
          <cell r="DX315">
            <v>206.6695</v>
          </cell>
        </row>
        <row r="316">
          <cell r="M316">
            <v>204.57730000000001</v>
          </cell>
          <cell r="AB316">
            <v>205.91200000000001</v>
          </cell>
          <cell r="BF316">
            <v>205.26609999999999</v>
          </cell>
          <cell r="DX316">
            <v>206.68459999999999</v>
          </cell>
        </row>
        <row r="317">
          <cell r="M317">
            <v>204.57570000000001</v>
          </cell>
          <cell r="AB317">
            <v>205.91829999999999</v>
          </cell>
          <cell r="BF317">
            <v>205.2724</v>
          </cell>
          <cell r="DX317">
            <v>206.69210000000001</v>
          </cell>
        </row>
        <row r="318">
          <cell r="M318">
            <v>204.5752</v>
          </cell>
          <cell r="AB318">
            <v>205.9248</v>
          </cell>
          <cell r="BF318">
            <v>205.2724</v>
          </cell>
          <cell r="DX318">
            <v>206.68719999999999</v>
          </cell>
        </row>
        <row r="319">
          <cell r="M319">
            <v>204.57429999999999</v>
          </cell>
          <cell r="AB319">
            <v>205.91370000000001</v>
          </cell>
          <cell r="BF319">
            <v>205.2724</v>
          </cell>
          <cell r="DX319">
            <v>206.67599999999999</v>
          </cell>
        </row>
        <row r="320">
          <cell r="M320">
            <v>204.5813</v>
          </cell>
          <cell r="AB320">
            <v>205.928</v>
          </cell>
          <cell r="BF320">
            <v>205.2724</v>
          </cell>
          <cell r="DX320">
            <v>206.69280000000001</v>
          </cell>
        </row>
        <row r="321">
          <cell r="M321">
            <v>204.58099999999999</v>
          </cell>
          <cell r="AB321">
            <v>205.93010000000001</v>
          </cell>
          <cell r="BF321">
            <v>205.2724</v>
          </cell>
          <cell r="DX321">
            <v>206.67570000000001</v>
          </cell>
        </row>
        <row r="322">
          <cell r="M322">
            <v>204.58109999999999</v>
          </cell>
          <cell r="AB322">
            <v>205.92</v>
          </cell>
          <cell r="BF322">
            <v>205.2724</v>
          </cell>
          <cell r="DX322">
            <v>206.67099999999999</v>
          </cell>
        </row>
        <row r="323">
          <cell r="M323">
            <v>204.57390000000001</v>
          </cell>
          <cell r="AB323">
            <v>205.93</v>
          </cell>
          <cell r="BF323">
            <v>205.2724</v>
          </cell>
          <cell r="DX323">
            <v>206.6824</v>
          </cell>
        </row>
        <row r="324">
          <cell r="M324">
            <v>204.57470000000001</v>
          </cell>
          <cell r="AB324">
            <v>205.92769999999999</v>
          </cell>
          <cell r="BF324">
            <v>205.2724</v>
          </cell>
          <cell r="DX324">
            <v>206.66419999999999</v>
          </cell>
        </row>
        <row r="325">
          <cell r="M325">
            <v>204.58330000000001</v>
          </cell>
          <cell r="AB325">
            <v>205.92590000000001</v>
          </cell>
          <cell r="BF325">
            <v>205.2724</v>
          </cell>
          <cell r="DX325">
            <v>206.68090000000001</v>
          </cell>
        </row>
        <row r="326">
          <cell r="M326">
            <v>204.59229999999999</v>
          </cell>
          <cell r="AB326">
            <v>205.9298</v>
          </cell>
          <cell r="BF326">
            <v>205.27869999999999</v>
          </cell>
          <cell r="DX326">
            <v>206.68600000000001</v>
          </cell>
        </row>
        <row r="327">
          <cell r="M327">
            <v>204.60169999999999</v>
          </cell>
          <cell r="AB327">
            <v>205.9288</v>
          </cell>
          <cell r="BF327">
            <v>205.27869999999999</v>
          </cell>
          <cell r="DX327">
            <v>206.6635</v>
          </cell>
        </row>
        <row r="328">
          <cell r="M328">
            <v>204.60380000000001</v>
          </cell>
          <cell r="AB328">
            <v>205.94069999999999</v>
          </cell>
          <cell r="BF328">
            <v>205.27869999999999</v>
          </cell>
          <cell r="DX328">
            <v>206.6661</v>
          </cell>
        </row>
        <row r="329">
          <cell r="M329">
            <v>204.6138</v>
          </cell>
          <cell r="AB329">
            <v>205.94040000000001</v>
          </cell>
          <cell r="BF329">
            <v>205.285</v>
          </cell>
          <cell r="DX329">
            <v>206.66300000000001</v>
          </cell>
        </row>
        <row r="330">
          <cell r="M330">
            <v>204.60220000000001</v>
          </cell>
          <cell r="AB330">
            <v>205.9479</v>
          </cell>
          <cell r="BF330">
            <v>205.285</v>
          </cell>
          <cell r="DX330">
            <v>206.6602</v>
          </cell>
        </row>
        <row r="331">
          <cell r="M331">
            <v>204.6139</v>
          </cell>
          <cell r="AB331">
            <v>205.94839999999999</v>
          </cell>
          <cell r="BF331">
            <v>205.27869999999999</v>
          </cell>
          <cell r="DX331">
            <v>206.6568</v>
          </cell>
        </row>
        <row r="332">
          <cell r="M332">
            <v>204.61170000000001</v>
          </cell>
          <cell r="AB332">
            <v>205.94929999999999</v>
          </cell>
          <cell r="BF332">
            <v>205.285</v>
          </cell>
          <cell r="DX332">
            <v>206.65969999999999</v>
          </cell>
        </row>
        <row r="333">
          <cell r="M333">
            <v>204.60210000000001</v>
          </cell>
          <cell r="AB333">
            <v>205.9453</v>
          </cell>
          <cell r="BF333">
            <v>205.285</v>
          </cell>
          <cell r="DX333">
            <v>206.6619</v>
          </cell>
        </row>
        <row r="334">
          <cell r="M334">
            <v>204.60059999999999</v>
          </cell>
          <cell r="AB334">
            <v>205.9545</v>
          </cell>
          <cell r="BF334">
            <v>205.285</v>
          </cell>
          <cell r="DX334">
            <v>206.6662</v>
          </cell>
        </row>
        <row r="335">
          <cell r="M335">
            <v>204.59180000000001</v>
          </cell>
          <cell r="AB335">
            <v>205.9513</v>
          </cell>
          <cell r="BF335">
            <v>205.285</v>
          </cell>
          <cell r="DX335">
            <v>206.66300000000001</v>
          </cell>
        </row>
        <row r="336">
          <cell r="M336">
            <v>204.6044</v>
          </cell>
          <cell r="AB336">
            <v>205.9562</v>
          </cell>
          <cell r="BF336">
            <v>205.285</v>
          </cell>
          <cell r="DX336">
            <v>206.65700000000001</v>
          </cell>
        </row>
        <row r="337">
          <cell r="M337">
            <v>204.59630000000001</v>
          </cell>
          <cell r="AB337">
            <v>205.9539</v>
          </cell>
          <cell r="BF337">
            <v>205.285</v>
          </cell>
          <cell r="DX337">
            <v>206.65520000000001</v>
          </cell>
        </row>
        <row r="338">
          <cell r="M338">
            <v>204.61070000000001</v>
          </cell>
          <cell r="AB338">
            <v>205.9521</v>
          </cell>
          <cell r="BF338">
            <v>205.285</v>
          </cell>
          <cell r="DX338">
            <v>206.6626</v>
          </cell>
        </row>
        <row r="339">
          <cell r="M339">
            <v>204.59790000000001</v>
          </cell>
          <cell r="AB339">
            <v>205.94560000000001</v>
          </cell>
          <cell r="BF339">
            <v>205.29130000000001</v>
          </cell>
          <cell r="DX339">
            <v>206.66249999999999</v>
          </cell>
        </row>
        <row r="340">
          <cell r="M340">
            <v>204.60640000000001</v>
          </cell>
          <cell r="AB340">
            <v>205.94460000000001</v>
          </cell>
          <cell r="BF340">
            <v>205.29130000000001</v>
          </cell>
          <cell r="DX340">
            <v>206.6695</v>
          </cell>
        </row>
        <row r="341">
          <cell r="M341">
            <v>204.59450000000001</v>
          </cell>
          <cell r="AB341">
            <v>205.94409999999999</v>
          </cell>
          <cell r="BF341">
            <v>205.29769999999999</v>
          </cell>
          <cell r="DX341">
            <v>206.673</v>
          </cell>
        </row>
        <row r="342">
          <cell r="M342">
            <v>204.5907</v>
          </cell>
          <cell r="AB342">
            <v>205.95169999999999</v>
          </cell>
          <cell r="BF342">
            <v>205.29769999999999</v>
          </cell>
          <cell r="DX342">
            <v>206.66210000000001</v>
          </cell>
        </row>
        <row r="343">
          <cell r="M343">
            <v>204.5874</v>
          </cell>
          <cell r="AB343">
            <v>205.9393</v>
          </cell>
          <cell r="BF343">
            <v>205.304</v>
          </cell>
          <cell r="DX343">
            <v>206.66059999999999</v>
          </cell>
        </row>
        <row r="344">
          <cell r="M344">
            <v>204.57679999999999</v>
          </cell>
          <cell r="AB344">
            <v>205.935</v>
          </cell>
          <cell r="BF344">
            <v>205.29769999999999</v>
          </cell>
          <cell r="DX344">
            <v>206.6679</v>
          </cell>
        </row>
        <row r="345">
          <cell r="M345">
            <v>204.56530000000001</v>
          </cell>
          <cell r="AB345">
            <v>205.93620000000001</v>
          </cell>
          <cell r="BF345">
            <v>205.29130000000001</v>
          </cell>
          <cell r="DX345">
            <v>206.67519999999999</v>
          </cell>
        </row>
        <row r="346">
          <cell r="M346">
            <v>204.55549999999999</v>
          </cell>
          <cell r="AB346">
            <v>205.93780000000001</v>
          </cell>
          <cell r="BF346">
            <v>205.29130000000001</v>
          </cell>
          <cell r="DX346">
            <v>206.6737</v>
          </cell>
        </row>
        <row r="347">
          <cell r="M347">
            <v>204.5487</v>
          </cell>
          <cell r="AB347">
            <v>205.9221</v>
          </cell>
          <cell r="BF347">
            <v>205.285</v>
          </cell>
          <cell r="DX347">
            <v>206.67150000000001</v>
          </cell>
        </row>
        <row r="348">
          <cell r="M348">
            <v>204.5463</v>
          </cell>
          <cell r="AB348">
            <v>205.9196</v>
          </cell>
          <cell r="BF348">
            <v>205.27869999999999</v>
          </cell>
          <cell r="DX348">
            <v>206.6859</v>
          </cell>
        </row>
        <row r="349">
          <cell r="M349">
            <v>204.55350000000001</v>
          </cell>
          <cell r="AB349">
            <v>205.92259999999999</v>
          </cell>
          <cell r="BF349">
            <v>205.27869999999999</v>
          </cell>
          <cell r="DX349">
            <v>206.67400000000001</v>
          </cell>
        </row>
        <row r="350">
          <cell r="M350">
            <v>204.54679999999999</v>
          </cell>
          <cell r="AB350">
            <v>205.92099999999999</v>
          </cell>
          <cell r="BF350">
            <v>205.27869999999999</v>
          </cell>
          <cell r="DX350">
            <v>206.6788</v>
          </cell>
        </row>
        <row r="351">
          <cell r="M351">
            <v>204.5471</v>
          </cell>
          <cell r="AB351">
            <v>205.91990000000001</v>
          </cell>
          <cell r="BF351">
            <v>205.27869999999999</v>
          </cell>
          <cell r="DX351">
            <v>206.69560000000001</v>
          </cell>
        </row>
        <row r="352">
          <cell r="M352">
            <v>204.54140000000001</v>
          </cell>
          <cell r="AB352">
            <v>205.91919999999999</v>
          </cell>
          <cell r="BF352">
            <v>205.27869999999999</v>
          </cell>
          <cell r="DX352">
            <v>206.7002</v>
          </cell>
        </row>
        <row r="353">
          <cell r="M353">
            <v>204.54259999999999</v>
          </cell>
          <cell r="AB353">
            <v>205.9239</v>
          </cell>
          <cell r="BF353">
            <v>205.27869999999999</v>
          </cell>
          <cell r="DX353">
            <v>206.70400000000001</v>
          </cell>
        </row>
        <row r="354">
          <cell r="M354">
            <v>204.5299</v>
          </cell>
          <cell r="AB354">
            <v>205.9162</v>
          </cell>
          <cell r="BF354">
            <v>205.27869999999999</v>
          </cell>
          <cell r="DX354">
            <v>206.70959999999999</v>
          </cell>
        </row>
        <row r="355">
          <cell r="M355">
            <v>204.5335</v>
          </cell>
          <cell r="AB355">
            <v>205.9169</v>
          </cell>
          <cell r="BF355">
            <v>205.27869999999999</v>
          </cell>
          <cell r="DX355">
            <v>206.70869999999999</v>
          </cell>
        </row>
        <row r="356">
          <cell r="M356">
            <v>204.52959999999999</v>
          </cell>
          <cell r="AB356">
            <v>205.91810000000001</v>
          </cell>
          <cell r="BF356">
            <v>205.285</v>
          </cell>
          <cell r="DX356">
            <v>206.7209</v>
          </cell>
        </row>
        <row r="357">
          <cell r="M357">
            <v>204.52629999999999</v>
          </cell>
          <cell r="AB357">
            <v>205.91970000000001</v>
          </cell>
          <cell r="BF357">
            <v>205.285</v>
          </cell>
          <cell r="DX357">
            <v>206.71960000000001</v>
          </cell>
        </row>
        <row r="358">
          <cell r="M358">
            <v>204.53129999999999</v>
          </cell>
          <cell r="AB358">
            <v>205.92179999999999</v>
          </cell>
          <cell r="BF358">
            <v>205.285</v>
          </cell>
          <cell r="DX358">
            <v>206.73150000000001</v>
          </cell>
        </row>
        <row r="359">
          <cell r="M359">
            <v>204.52090000000001</v>
          </cell>
          <cell r="AB359">
            <v>205.92429999999999</v>
          </cell>
          <cell r="BF359">
            <v>205.285</v>
          </cell>
          <cell r="DX359">
            <v>206.71700000000001</v>
          </cell>
        </row>
        <row r="360">
          <cell r="M360">
            <v>204.51900000000001</v>
          </cell>
          <cell r="AB360">
            <v>205.91919999999999</v>
          </cell>
          <cell r="BF360">
            <v>205.27869999999999</v>
          </cell>
          <cell r="DX360">
            <v>206.70859999999999</v>
          </cell>
        </row>
        <row r="361">
          <cell r="M361">
            <v>204.52379999999999</v>
          </cell>
          <cell r="AB361">
            <v>205.92259999999999</v>
          </cell>
          <cell r="BF361">
            <v>205.2724</v>
          </cell>
          <cell r="DX361">
            <v>206.72749999999999</v>
          </cell>
        </row>
        <row r="362">
          <cell r="M362">
            <v>204.5292</v>
          </cell>
          <cell r="AB362">
            <v>205.9265</v>
          </cell>
          <cell r="BF362">
            <v>205.27869999999999</v>
          </cell>
          <cell r="DX362">
            <v>206.71979999999999</v>
          </cell>
        </row>
        <row r="363">
          <cell r="M363">
            <v>204.52860000000001</v>
          </cell>
          <cell r="AB363">
            <v>205.93090000000001</v>
          </cell>
          <cell r="BF363">
            <v>205.27869999999999</v>
          </cell>
          <cell r="DX363">
            <v>206.71260000000001</v>
          </cell>
        </row>
        <row r="364">
          <cell r="M364">
            <v>204.52850000000001</v>
          </cell>
          <cell r="AB364">
            <v>205.9357</v>
          </cell>
          <cell r="BF364">
            <v>205.285</v>
          </cell>
          <cell r="DX364">
            <v>206.727</v>
          </cell>
        </row>
        <row r="365">
          <cell r="M365">
            <v>204.54150000000001</v>
          </cell>
          <cell r="AB365">
            <v>205.941</v>
          </cell>
          <cell r="BF365">
            <v>205.285</v>
          </cell>
          <cell r="DX365">
            <v>206.7336</v>
          </cell>
        </row>
        <row r="366">
          <cell r="M366">
            <v>204.52520000000001</v>
          </cell>
          <cell r="AB366">
            <v>205.9468</v>
          </cell>
          <cell r="BF366">
            <v>205.285</v>
          </cell>
          <cell r="DX366">
            <v>206.7235</v>
          </cell>
        </row>
        <row r="367">
          <cell r="M367">
            <v>204.53809999999999</v>
          </cell>
          <cell r="AB367">
            <v>205.94</v>
          </cell>
          <cell r="BF367">
            <v>205.285</v>
          </cell>
          <cell r="DX367">
            <v>206.73670000000001</v>
          </cell>
        </row>
        <row r="368">
          <cell r="M368">
            <v>204.53020000000001</v>
          </cell>
          <cell r="AB368">
            <v>205.94669999999999</v>
          </cell>
          <cell r="BF368">
            <v>205.27869999999999</v>
          </cell>
          <cell r="DX368">
            <v>206.73509999999999</v>
          </cell>
        </row>
        <row r="369">
          <cell r="M369">
            <v>204.5308</v>
          </cell>
          <cell r="AB369">
            <v>205.93629999999999</v>
          </cell>
          <cell r="BF369">
            <v>205.2724</v>
          </cell>
          <cell r="DX369">
            <v>206.7184</v>
          </cell>
        </row>
        <row r="370">
          <cell r="M370">
            <v>204.52379999999999</v>
          </cell>
          <cell r="AB370">
            <v>205.93940000000001</v>
          </cell>
          <cell r="BF370">
            <v>205.2724</v>
          </cell>
          <cell r="DX370">
            <v>206.72210000000001</v>
          </cell>
        </row>
        <row r="371">
          <cell r="M371">
            <v>204.53319999999999</v>
          </cell>
          <cell r="AB371">
            <v>205.94290000000001</v>
          </cell>
          <cell r="BF371">
            <v>205.2724</v>
          </cell>
          <cell r="DX371">
            <v>206.72399999999999</v>
          </cell>
        </row>
        <row r="372">
          <cell r="M372">
            <v>204.5369</v>
          </cell>
          <cell r="AB372">
            <v>205.947</v>
          </cell>
          <cell r="BF372">
            <v>205.2724</v>
          </cell>
          <cell r="DX372">
            <v>206.71459999999999</v>
          </cell>
        </row>
        <row r="373">
          <cell r="M373">
            <v>204.53299999999999</v>
          </cell>
          <cell r="AB373">
            <v>205.9385</v>
          </cell>
          <cell r="BF373">
            <v>205.2724</v>
          </cell>
          <cell r="DX373">
            <v>206.71129999999999</v>
          </cell>
        </row>
        <row r="374">
          <cell r="M374">
            <v>204.53579999999999</v>
          </cell>
          <cell r="AB374">
            <v>205.9436</v>
          </cell>
          <cell r="BF374">
            <v>205.27869999999999</v>
          </cell>
          <cell r="DX374">
            <v>206.72229999999999</v>
          </cell>
        </row>
        <row r="375">
          <cell r="M375">
            <v>204.54089999999999</v>
          </cell>
          <cell r="AB375">
            <v>205.94909999999999</v>
          </cell>
          <cell r="BF375">
            <v>205.27869999999999</v>
          </cell>
          <cell r="DX375">
            <v>206.70910000000001</v>
          </cell>
        </row>
        <row r="376">
          <cell r="M376">
            <v>204.55449999999999</v>
          </cell>
          <cell r="AB376">
            <v>205.96369999999999</v>
          </cell>
          <cell r="BF376">
            <v>205.285</v>
          </cell>
          <cell r="DX376">
            <v>206.70750000000001</v>
          </cell>
        </row>
        <row r="377">
          <cell r="M377">
            <v>204.54830000000001</v>
          </cell>
          <cell r="AB377">
            <v>205.9615</v>
          </cell>
          <cell r="BF377">
            <v>205.285</v>
          </cell>
          <cell r="DX377">
            <v>206.71709999999999</v>
          </cell>
        </row>
        <row r="378">
          <cell r="M378">
            <v>204.5549</v>
          </cell>
          <cell r="AB378">
            <v>205.96860000000001</v>
          </cell>
          <cell r="BF378">
            <v>205.29130000000001</v>
          </cell>
          <cell r="DX378">
            <v>206.7002</v>
          </cell>
        </row>
        <row r="379">
          <cell r="M379">
            <v>204.55779999999999</v>
          </cell>
          <cell r="AB379">
            <v>205.9675</v>
          </cell>
          <cell r="BF379">
            <v>205.29769999999999</v>
          </cell>
          <cell r="DX379">
            <v>206.68029999999999</v>
          </cell>
        </row>
        <row r="380">
          <cell r="M380">
            <v>204.5531</v>
          </cell>
          <cell r="AB380">
            <v>205.97130000000001</v>
          </cell>
          <cell r="BF380">
            <v>205.29130000000001</v>
          </cell>
          <cell r="DX380">
            <v>206.6917</v>
          </cell>
        </row>
        <row r="381">
          <cell r="M381">
            <v>204.5489</v>
          </cell>
          <cell r="AB381">
            <v>205.97559999999999</v>
          </cell>
          <cell r="BF381">
            <v>205.29769999999999</v>
          </cell>
          <cell r="DX381">
            <v>206.69649999999999</v>
          </cell>
        </row>
        <row r="382">
          <cell r="M382">
            <v>204.55340000000001</v>
          </cell>
          <cell r="AB382">
            <v>205.97620000000001</v>
          </cell>
          <cell r="BF382">
            <v>205.29769999999999</v>
          </cell>
          <cell r="DX382">
            <v>206.69460000000001</v>
          </cell>
        </row>
        <row r="383">
          <cell r="M383">
            <v>204.56049999999999</v>
          </cell>
          <cell r="AB383">
            <v>205.98169999999999</v>
          </cell>
          <cell r="BF383">
            <v>205.304</v>
          </cell>
          <cell r="DX383">
            <v>206.70779999999999</v>
          </cell>
        </row>
        <row r="384">
          <cell r="M384">
            <v>204.56219999999999</v>
          </cell>
          <cell r="AB384">
            <v>205.98339999999999</v>
          </cell>
          <cell r="BF384">
            <v>205.31659999999999</v>
          </cell>
          <cell r="DX384">
            <v>206.70339999999999</v>
          </cell>
        </row>
        <row r="385">
          <cell r="M385">
            <v>204.5684</v>
          </cell>
          <cell r="AB385">
            <v>205.98570000000001</v>
          </cell>
          <cell r="BF385">
            <v>205.31659999999999</v>
          </cell>
          <cell r="DX385">
            <v>206.71619999999999</v>
          </cell>
        </row>
        <row r="386">
          <cell r="M386">
            <v>204.56309999999999</v>
          </cell>
          <cell r="AB386">
            <v>205.97980000000001</v>
          </cell>
          <cell r="BF386">
            <v>205.31030000000001</v>
          </cell>
          <cell r="DX386">
            <v>206.7022</v>
          </cell>
        </row>
        <row r="387">
          <cell r="M387">
            <v>204.56659999999999</v>
          </cell>
          <cell r="AB387">
            <v>205.99170000000001</v>
          </cell>
          <cell r="BF387">
            <v>205.31030000000001</v>
          </cell>
          <cell r="DX387">
            <v>206.7029</v>
          </cell>
        </row>
        <row r="388">
          <cell r="M388">
            <v>204.55869999999999</v>
          </cell>
          <cell r="AB388">
            <v>205.98259999999999</v>
          </cell>
          <cell r="BF388">
            <v>205.31659999999999</v>
          </cell>
          <cell r="DX388">
            <v>206.72110000000001</v>
          </cell>
        </row>
        <row r="389">
          <cell r="M389">
            <v>204.55520000000001</v>
          </cell>
          <cell r="AB389">
            <v>205.9693</v>
          </cell>
          <cell r="BF389">
            <v>205.31659999999999</v>
          </cell>
          <cell r="DX389">
            <v>206.71209999999999</v>
          </cell>
        </row>
        <row r="390">
          <cell r="M390">
            <v>204.56649999999999</v>
          </cell>
          <cell r="AB390">
            <v>205.96549999999999</v>
          </cell>
          <cell r="BF390">
            <v>205.3229</v>
          </cell>
          <cell r="DX390">
            <v>206.7056</v>
          </cell>
        </row>
        <row r="391">
          <cell r="M391">
            <v>204.56649999999999</v>
          </cell>
          <cell r="AB391">
            <v>205.9753</v>
          </cell>
          <cell r="BF391">
            <v>205.3229</v>
          </cell>
          <cell r="DX391">
            <v>206.71299999999999</v>
          </cell>
        </row>
        <row r="392">
          <cell r="M392">
            <v>204.56489999999999</v>
          </cell>
          <cell r="AB392">
            <v>205.95939999999999</v>
          </cell>
          <cell r="BF392">
            <v>205.31659999999999</v>
          </cell>
          <cell r="DX392">
            <v>206.69820000000001</v>
          </cell>
        </row>
        <row r="393">
          <cell r="M393">
            <v>204.54730000000001</v>
          </cell>
          <cell r="AB393">
            <v>205.96119999999999</v>
          </cell>
          <cell r="BF393">
            <v>205.31659999999999</v>
          </cell>
          <cell r="DX393">
            <v>206.69540000000001</v>
          </cell>
        </row>
        <row r="394">
          <cell r="M394">
            <v>204.54920000000001</v>
          </cell>
          <cell r="AB394">
            <v>205.9504</v>
          </cell>
          <cell r="BF394">
            <v>205.31030000000001</v>
          </cell>
          <cell r="DX394">
            <v>206.70050000000001</v>
          </cell>
        </row>
        <row r="395">
          <cell r="M395">
            <v>204.541</v>
          </cell>
          <cell r="AB395">
            <v>205.9401</v>
          </cell>
          <cell r="BF395">
            <v>205.304</v>
          </cell>
          <cell r="DX395">
            <v>206.69149999999999</v>
          </cell>
        </row>
        <row r="396">
          <cell r="M396">
            <v>204.5393</v>
          </cell>
          <cell r="AB396">
            <v>205.92619999999999</v>
          </cell>
          <cell r="BF396">
            <v>205.29769999999999</v>
          </cell>
          <cell r="DX396">
            <v>206.6883</v>
          </cell>
        </row>
        <row r="397">
          <cell r="M397">
            <v>204.53819999999999</v>
          </cell>
          <cell r="AB397">
            <v>205.92080000000001</v>
          </cell>
          <cell r="BF397">
            <v>205.29769999999999</v>
          </cell>
          <cell r="DX397">
            <v>206.6943</v>
          </cell>
        </row>
        <row r="398">
          <cell r="M398">
            <v>204.5377</v>
          </cell>
          <cell r="AB398">
            <v>205.92509999999999</v>
          </cell>
          <cell r="BF398">
            <v>205.29130000000001</v>
          </cell>
          <cell r="DX398">
            <v>206.70099999999999</v>
          </cell>
        </row>
        <row r="399">
          <cell r="M399">
            <v>204.5376</v>
          </cell>
          <cell r="AB399">
            <v>205.91669999999999</v>
          </cell>
          <cell r="BF399">
            <v>205.285</v>
          </cell>
          <cell r="DX399">
            <v>206.69499999999999</v>
          </cell>
        </row>
        <row r="400">
          <cell r="M400">
            <v>204.53819999999999</v>
          </cell>
          <cell r="AB400">
            <v>205.92580000000001</v>
          </cell>
          <cell r="BF400">
            <v>205.27869999999999</v>
          </cell>
          <cell r="DX400">
            <v>206.68610000000001</v>
          </cell>
        </row>
        <row r="401">
          <cell r="M401">
            <v>204.5334</v>
          </cell>
          <cell r="AB401">
            <v>205.9091</v>
          </cell>
          <cell r="BF401">
            <v>205.27869999999999</v>
          </cell>
          <cell r="DX401">
            <v>206.68530000000001</v>
          </cell>
        </row>
        <row r="402">
          <cell r="M402">
            <v>204.5351</v>
          </cell>
          <cell r="AB402">
            <v>205.923</v>
          </cell>
          <cell r="BF402">
            <v>205.27869999999999</v>
          </cell>
          <cell r="DX402">
            <v>206.68969999999999</v>
          </cell>
        </row>
        <row r="403">
          <cell r="M403">
            <v>204.52889999999999</v>
          </cell>
          <cell r="AB403">
            <v>205.9203</v>
          </cell>
          <cell r="BF403">
            <v>205.27869999999999</v>
          </cell>
          <cell r="DX403">
            <v>206.6857</v>
          </cell>
        </row>
        <row r="404">
          <cell r="M404">
            <v>204.5265</v>
          </cell>
          <cell r="AB404">
            <v>205.92189999999999</v>
          </cell>
          <cell r="BF404">
            <v>205.2724</v>
          </cell>
          <cell r="DX404">
            <v>206.68729999999999</v>
          </cell>
        </row>
        <row r="405">
          <cell r="M405">
            <v>204.51300000000001</v>
          </cell>
          <cell r="AB405">
            <v>205.91069999999999</v>
          </cell>
          <cell r="BF405">
            <v>205.2724</v>
          </cell>
          <cell r="DX405">
            <v>206.68209999999999</v>
          </cell>
        </row>
        <row r="406">
          <cell r="M406">
            <v>204.51150000000001</v>
          </cell>
          <cell r="AB406">
            <v>205.91309999999999</v>
          </cell>
          <cell r="BF406">
            <v>205.2724</v>
          </cell>
          <cell r="DX406">
            <v>206.6951</v>
          </cell>
        </row>
        <row r="407">
          <cell r="M407">
            <v>204.49629999999999</v>
          </cell>
          <cell r="AB407">
            <v>205.90649999999999</v>
          </cell>
          <cell r="BF407">
            <v>205.26609999999999</v>
          </cell>
          <cell r="DX407">
            <v>206.6885</v>
          </cell>
        </row>
        <row r="408">
          <cell r="M408">
            <v>204.4873</v>
          </cell>
          <cell r="AB408">
            <v>205.91720000000001</v>
          </cell>
          <cell r="BF408">
            <v>205.2534</v>
          </cell>
          <cell r="DX408">
            <v>206.68469999999999</v>
          </cell>
        </row>
        <row r="409">
          <cell r="M409">
            <v>204.4845</v>
          </cell>
          <cell r="AB409">
            <v>205.9151</v>
          </cell>
          <cell r="BF409">
            <v>205.2534</v>
          </cell>
          <cell r="DX409">
            <v>206.6842</v>
          </cell>
        </row>
        <row r="410">
          <cell r="M410">
            <v>204.46799999999999</v>
          </cell>
          <cell r="AB410">
            <v>205.90950000000001</v>
          </cell>
          <cell r="BF410">
            <v>205.24080000000001</v>
          </cell>
          <cell r="DX410">
            <v>206.6865</v>
          </cell>
        </row>
        <row r="411">
          <cell r="M411">
            <v>204.4718</v>
          </cell>
          <cell r="AB411">
            <v>205.90799999999999</v>
          </cell>
          <cell r="BF411">
            <v>205.24080000000001</v>
          </cell>
          <cell r="DX411">
            <v>206.68450000000001</v>
          </cell>
        </row>
        <row r="412">
          <cell r="M412">
            <v>204.46199999999999</v>
          </cell>
          <cell r="AB412">
            <v>205.91059999999999</v>
          </cell>
          <cell r="BF412">
            <v>205.2345</v>
          </cell>
          <cell r="DX412">
            <v>206.68289999999999</v>
          </cell>
        </row>
        <row r="413">
          <cell r="M413">
            <v>204.46369999999999</v>
          </cell>
          <cell r="AB413">
            <v>205.9135</v>
          </cell>
          <cell r="BF413">
            <v>205.2345</v>
          </cell>
          <cell r="DX413">
            <v>206.66909999999999</v>
          </cell>
        </row>
        <row r="414">
          <cell r="M414">
            <v>204.44880000000001</v>
          </cell>
          <cell r="AB414">
            <v>205.9203</v>
          </cell>
          <cell r="BF414">
            <v>205.22819999999999</v>
          </cell>
          <cell r="DX414">
            <v>206.6558</v>
          </cell>
        </row>
        <row r="415">
          <cell r="M415">
            <v>204.44280000000001</v>
          </cell>
          <cell r="AB415">
            <v>205.91050000000001</v>
          </cell>
          <cell r="BF415">
            <v>205.22190000000001</v>
          </cell>
          <cell r="DX415">
            <v>206.66050000000001</v>
          </cell>
        </row>
        <row r="416">
          <cell r="M416">
            <v>204.4342</v>
          </cell>
          <cell r="AB416">
            <v>205.90469999999999</v>
          </cell>
          <cell r="BF416">
            <v>205.22190000000001</v>
          </cell>
          <cell r="DX416">
            <v>206.65539999999999</v>
          </cell>
        </row>
        <row r="417">
          <cell r="M417">
            <v>204.42320000000001</v>
          </cell>
          <cell r="AB417">
            <v>205.90270000000001</v>
          </cell>
          <cell r="BF417">
            <v>205.22190000000001</v>
          </cell>
          <cell r="DX417">
            <v>206.6532</v>
          </cell>
        </row>
        <row r="418">
          <cell r="M418">
            <v>204.42359999999999</v>
          </cell>
          <cell r="AB418">
            <v>205.8973</v>
          </cell>
          <cell r="BF418">
            <v>205.21549999999999</v>
          </cell>
          <cell r="DX418">
            <v>206.65129999999999</v>
          </cell>
        </row>
        <row r="419">
          <cell r="M419">
            <v>204.4187</v>
          </cell>
          <cell r="AB419">
            <v>205.8922</v>
          </cell>
          <cell r="BF419">
            <v>205.21549999999999</v>
          </cell>
          <cell r="DX419">
            <v>206.6497</v>
          </cell>
        </row>
        <row r="420">
          <cell r="M420">
            <v>204.42519999999999</v>
          </cell>
          <cell r="AB420">
            <v>205.89449999999999</v>
          </cell>
          <cell r="BF420">
            <v>205.21549999999999</v>
          </cell>
          <cell r="DX420">
            <v>206.64080000000001</v>
          </cell>
        </row>
        <row r="421">
          <cell r="M421">
            <v>204.41210000000001</v>
          </cell>
          <cell r="AB421">
            <v>205.89699999999999</v>
          </cell>
          <cell r="BF421">
            <v>205.21549999999999</v>
          </cell>
          <cell r="DX421">
            <v>206.63720000000001</v>
          </cell>
        </row>
        <row r="422">
          <cell r="M422">
            <v>204.4161</v>
          </cell>
          <cell r="AB422">
            <v>205.8998</v>
          </cell>
          <cell r="BF422">
            <v>205.20920000000001</v>
          </cell>
          <cell r="DX422">
            <v>206.63910000000001</v>
          </cell>
        </row>
        <row r="423">
          <cell r="M423">
            <v>204.4118</v>
          </cell>
          <cell r="AB423">
            <v>205.88939999999999</v>
          </cell>
          <cell r="BF423">
            <v>205.2029</v>
          </cell>
          <cell r="DX423">
            <v>206.6285</v>
          </cell>
        </row>
        <row r="424">
          <cell r="M424">
            <v>204.42740000000001</v>
          </cell>
          <cell r="AB424">
            <v>205.89250000000001</v>
          </cell>
          <cell r="BF424">
            <v>205.2029</v>
          </cell>
          <cell r="DX424">
            <v>206.62299999999999</v>
          </cell>
        </row>
        <row r="425">
          <cell r="M425">
            <v>204.4205</v>
          </cell>
          <cell r="AB425">
            <v>205.89940000000001</v>
          </cell>
          <cell r="BF425">
            <v>205.20920000000001</v>
          </cell>
          <cell r="DX425">
            <v>206.64070000000001</v>
          </cell>
        </row>
        <row r="426">
          <cell r="M426">
            <v>204.42230000000001</v>
          </cell>
          <cell r="AB426">
            <v>205.90289999999999</v>
          </cell>
          <cell r="BF426">
            <v>205.21549999999999</v>
          </cell>
          <cell r="DX426">
            <v>206.62280000000001</v>
          </cell>
        </row>
        <row r="427">
          <cell r="M427">
            <v>204.4298</v>
          </cell>
          <cell r="AB427">
            <v>205.9066</v>
          </cell>
          <cell r="BF427">
            <v>205.20920000000001</v>
          </cell>
          <cell r="DX427">
            <v>206.6302</v>
          </cell>
        </row>
        <row r="428">
          <cell r="M428">
            <v>204.42590000000001</v>
          </cell>
          <cell r="AB428">
            <v>205.9007</v>
          </cell>
          <cell r="BF428">
            <v>205.20920000000001</v>
          </cell>
          <cell r="DX428">
            <v>206.63550000000001</v>
          </cell>
        </row>
        <row r="429">
          <cell r="M429">
            <v>204.41059999999999</v>
          </cell>
          <cell r="AB429">
            <v>205.90819999999999</v>
          </cell>
          <cell r="BF429">
            <v>205.20920000000001</v>
          </cell>
          <cell r="DX429">
            <v>206.62270000000001</v>
          </cell>
        </row>
        <row r="430">
          <cell r="M430">
            <v>204.41550000000001</v>
          </cell>
          <cell r="AB430">
            <v>205.90270000000001</v>
          </cell>
          <cell r="BF430">
            <v>205.20920000000001</v>
          </cell>
          <cell r="DX430">
            <v>206.6224</v>
          </cell>
        </row>
        <row r="431">
          <cell r="M431">
            <v>204.42609999999999</v>
          </cell>
          <cell r="AB431">
            <v>205.91399999999999</v>
          </cell>
          <cell r="BF431">
            <v>205.20920000000001</v>
          </cell>
          <cell r="DX431">
            <v>206.6223</v>
          </cell>
        </row>
        <row r="432">
          <cell r="M432">
            <v>204.4282</v>
          </cell>
          <cell r="AB432">
            <v>205.91220000000001</v>
          </cell>
          <cell r="BF432">
            <v>205.21549999999999</v>
          </cell>
          <cell r="DX432">
            <v>206.61199999999999</v>
          </cell>
        </row>
        <row r="433">
          <cell r="M433">
            <v>204.43039999999999</v>
          </cell>
          <cell r="AB433">
            <v>205.91059999999999</v>
          </cell>
          <cell r="BF433">
            <v>205.20920000000001</v>
          </cell>
          <cell r="DX433">
            <v>206.6267</v>
          </cell>
        </row>
        <row r="434">
          <cell r="M434">
            <v>204.4297</v>
          </cell>
          <cell r="AB434">
            <v>205.9091</v>
          </cell>
          <cell r="BF434">
            <v>205.21549999999999</v>
          </cell>
          <cell r="DX434">
            <v>206.62139999999999</v>
          </cell>
        </row>
        <row r="435">
          <cell r="M435">
            <v>204.4205</v>
          </cell>
          <cell r="AB435">
            <v>205.91120000000001</v>
          </cell>
          <cell r="BF435">
            <v>205.21549999999999</v>
          </cell>
          <cell r="DX435">
            <v>206.6217</v>
          </cell>
        </row>
        <row r="436">
          <cell r="M436">
            <v>204.423</v>
          </cell>
          <cell r="AB436">
            <v>205.90989999999999</v>
          </cell>
          <cell r="BF436">
            <v>205.21549999999999</v>
          </cell>
          <cell r="DX436">
            <v>206.6215</v>
          </cell>
        </row>
        <row r="437">
          <cell r="M437">
            <v>204.43960000000001</v>
          </cell>
          <cell r="AB437">
            <v>205.90880000000001</v>
          </cell>
          <cell r="BF437">
            <v>205.20920000000001</v>
          </cell>
          <cell r="DX437">
            <v>206.62129999999999</v>
          </cell>
        </row>
        <row r="438">
          <cell r="M438">
            <v>204.43379999999999</v>
          </cell>
          <cell r="AB438">
            <v>205.9212</v>
          </cell>
          <cell r="BF438">
            <v>205.21549999999999</v>
          </cell>
          <cell r="DX438">
            <v>206.62389999999999</v>
          </cell>
        </row>
        <row r="439">
          <cell r="M439">
            <v>204.4195</v>
          </cell>
          <cell r="AB439">
            <v>205.91380000000001</v>
          </cell>
          <cell r="BF439">
            <v>205.21549999999999</v>
          </cell>
          <cell r="DX439">
            <v>206.62870000000001</v>
          </cell>
        </row>
        <row r="440">
          <cell r="M440">
            <v>204.4247</v>
          </cell>
          <cell r="AB440">
            <v>205.91650000000001</v>
          </cell>
          <cell r="BF440">
            <v>205.21549999999999</v>
          </cell>
          <cell r="DX440">
            <v>206.6163</v>
          </cell>
        </row>
        <row r="441">
          <cell r="M441">
            <v>204.42150000000001</v>
          </cell>
          <cell r="AB441">
            <v>205.91929999999999</v>
          </cell>
          <cell r="BF441">
            <v>205.20920000000001</v>
          </cell>
          <cell r="DX441">
            <v>206.62190000000001</v>
          </cell>
        </row>
        <row r="442">
          <cell r="M442">
            <v>204.42689999999999</v>
          </cell>
          <cell r="AB442">
            <v>205.91890000000001</v>
          </cell>
          <cell r="BF442">
            <v>205.20920000000001</v>
          </cell>
          <cell r="DX442">
            <v>206.62010000000001</v>
          </cell>
        </row>
        <row r="443">
          <cell r="M443">
            <v>204.42150000000001</v>
          </cell>
          <cell r="AB443">
            <v>205.9186</v>
          </cell>
          <cell r="BF443">
            <v>205.20920000000001</v>
          </cell>
          <cell r="DX443">
            <v>206.5994</v>
          </cell>
        </row>
        <row r="444">
          <cell r="M444">
            <v>204.43020000000001</v>
          </cell>
          <cell r="AB444">
            <v>205.91849999999999</v>
          </cell>
          <cell r="BF444">
            <v>205.20920000000001</v>
          </cell>
          <cell r="DX444">
            <v>206.60650000000001</v>
          </cell>
        </row>
        <row r="445">
          <cell r="M445">
            <v>204.43049999999999</v>
          </cell>
          <cell r="AB445">
            <v>205.92840000000001</v>
          </cell>
          <cell r="BF445">
            <v>205.22190000000001</v>
          </cell>
          <cell r="DX445">
            <v>206.61089999999999</v>
          </cell>
        </row>
        <row r="446">
          <cell r="M446">
            <v>204.42529999999999</v>
          </cell>
          <cell r="AB446">
            <v>205.9186</v>
          </cell>
          <cell r="BF446">
            <v>205.22819999999999</v>
          </cell>
          <cell r="DX446">
            <v>206.61619999999999</v>
          </cell>
        </row>
        <row r="447">
          <cell r="M447">
            <v>204.43119999999999</v>
          </cell>
          <cell r="AB447">
            <v>205.9221</v>
          </cell>
          <cell r="BF447">
            <v>205.22190000000001</v>
          </cell>
          <cell r="DX447">
            <v>206.6053</v>
          </cell>
        </row>
        <row r="448">
          <cell r="M448">
            <v>204.4402</v>
          </cell>
          <cell r="AB448">
            <v>205.92580000000001</v>
          </cell>
          <cell r="BF448">
            <v>205.22819999999999</v>
          </cell>
          <cell r="DX448">
            <v>206.60980000000001</v>
          </cell>
        </row>
        <row r="449">
          <cell r="M449">
            <v>204.4494</v>
          </cell>
          <cell r="AB449">
            <v>205.9263</v>
          </cell>
          <cell r="BF449">
            <v>205.2345</v>
          </cell>
          <cell r="DX449">
            <v>206.61429999999999</v>
          </cell>
        </row>
        <row r="450">
          <cell r="M450">
            <v>204.4469</v>
          </cell>
          <cell r="AB450">
            <v>205.92699999999999</v>
          </cell>
          <cell r="BF450">
            <v>205.24080000000001</v>
          </cell>
          <cell r="DX450">
            <v>206.6112</v>
          </cell>
        </row>
        <row r="451">
          <cell r="M451">
            <v>204.4563</v>
          </cell>
          <cell r="AB451">
            <v>205.92449999999999</v>
          </cell>
          <cell r="BF451">
            <v>205.24709999999999</v>
          </cell>
          <cell r="DX451">
            <v>206.61089999999999</v>
          </cell>
        </row>
        <row r="452">
          <cell r="M452">
            <v>204.4571</v>
          </cell>
          <cell r="AB452">
            <v>205.93879999999999</v>
          </cell>
          <cell r="BF452">
            <v>205.2534</v>
          </cell>
          <cell r="DX452">
            <v>206.62889999999999</v>
          </cell>
        </row>
        <row r="453">
          <cell r="M453">
            <v>204.46340000000001</v>
          </cell>
          <cell r="AB453">
            <v>205.95</v>
          </cell>
          <cell r="BF453">
            <v>205.2534</v>
          </cell>
          <cell r="DX453">
            <v>206.6191</v>
          </cell>
        </row>
        <row r="454">
          <cell r="M454">
            <v>204.46979999999999</v>
          </cell>
          <cell r="AB454">
            <v>205.9513</v>
          </cell>
          <cell r="BF454">
            <v>205.2534</v>
          </cell>
          <cell r="DX454">
            <v>206.62190000000001</v>
          </cell>
        </row>
        <row r="455">
          <cell r="M455">
            <v>204.47620000000001</v>
          </cell>
          <cell r="AB455">
            <v>205.95269999999999</v>
          </cell>
          <cell r="BF455">
            <v>205.2534</v>
          </cell>
          <cell r="DX455">
            <v>206.62180000000001</v>
          </cell>
        </row>
        <row r="456">
          <cell r="M456">
            <v>204.47739999999999</v>
          </cell>
          <cell r="AB456">
            <v>205.95099999999999</v>
          </cell>
          <cell r="BF456">
            <v>205.25980000000001</v>
          </cell>
          <cell r="DX456">
            <v>206.62270000000001</v>
          </cell>
        </row>
        <row r="457">
          <cell r="M457">
            <v>204.47329999999999</v>
          </cell>
          <cell r="AB457">
            <v>205.9495</v>
          </cell>
          <cell r="BF457">
            <v>205.25980000000001</v>
          </cell>
          <cell r="DX457">
            <v>206.62370000000001</v>
          </cell>
        </row>
        <row r="458">
          <cell r="M458">
            <v>204.48320000000001</v>
          </cell>
          <cell r="AB458">
            <v>205.94820000000001</v>
          </cell>
          <cell r="BF458">
            <v>205.25980000000001</v>
          </cell>
          <cell r="DX458">
            <v>206.62950000000001</v>
          </cell>
        </row>
        <row r="459">
          <cell r="M459">
            <v>204.47069999999999</v>
          </cell>
          <cell r="AB459">
            <v>205.96029999999999</v>
          </cell>
          <cell r="BF459">
            <v>205.25980000000001</v>
          </cell>
          <cell r="DX459">
            <v>206.62870000000001</v>
          </cell>
        </row>
        <row r="460">
          <cell r="M460">
            <v>204.47550000000001</v>
          </cell>
          <cell r="AB460">
            <v>205.95930000000001</v>
          </cell>
          <cell r="BF460">
            <v>205.25980000000001</v>
          </cell>
          <cell r="DX460">
            <v>206.61449999999999</v>
          </cell>
        </row>
        <row r="461">
          <cell r="M461">
            <v>204.4804</v>
          </cell>
          <cell r="AB461">
            <v>205.95849999999999</v>
          </cell>
          <cell r="BF461">
            <v>205.25980000000001</v>
          </cell>
          <cell r="DX461">
            <v>206.62049999999999</v>
          </cell>
        </row>
        <row r="462">
          <cell r="M462">
            <v>204.48869999999999</v>
          </cell>
          <cell r="AB462">
            <v>205.95779999999999</v>
          </cell>
          <cell r="BF462">
            <v>205.25980000000001</v>
          </cell>
          <cell r="DX462">
            <v>206.63140000000001</v>
          </cell>
        </row>
        <row r="463">
          <cell r="M463">
            <v>204.49180000000001</v>
          </cell>
          <cell r="AB463">
            <v>205.9572</v>
          </cell>
          <cell r="BF463">
            <v>205.26609999999999</v>
          </cell>
          <cell r="DX463">
            <v>206.62029999999999</v>
          </cell>
        </row>
        <row r="464">
          <cell r="M464">
            <v>204.495</v>
          </cell>
          <cell r="AB464">
            <v>205.9538</v>
          </cell>
          <cell r="BF464">
            <v>205.2724</v>
          </cell>
          <cell r="DX464">
            <v>206.64779999999999</v>
          </cell>
        </row>
        <row r="465">
          <cell r="M465">
            <v>204.48439999999999</v>
          </cell>
          <cell r="AB465">
            <v>205.95359999999999</v>
          </cell>
          <cell r="BF465">
            <v>205.2724</v>
          </cell>
          <cell r="DX465">
            <v>206.63499999999999</v>
          </cell>
        </row>
        <row r="466">
          <cell r="M466">
            <v>204.47389999999999</v>
          </cell>
          <cell r="AB466">
            <v>205.9639</v>
          </cell>
          <cell r="BF466">
            <v>205.2724</v>
          </cell>
          <cell r="DX466">
            <v>206.65790000000001</v>
          </cell>
        </row>
        <row r="467">
          <cell r="M467">
            <v>204.48099999999999</v>
          </cell>
          <cell r="AB467">
            <v>205.96090000000001</v>
          </cell>
          <cell r="BF467">
            <v>205.2724</v>
          </cell>
          <cell r="DX467">
            <v>206.66849999999999</v>
          </cell>
        </row>
        <row r="468">
          <cell r="M468">
            <v>204.4742</v>
          </cell>
          <cell r="AB468">
            <v>205.94479999999999</v>
          </cell>
          <cell r="BF468">
            <v>205.2724</v>
          </cell>
          <cell r="DX468">
            <v>206.6542</v>
          </cell>
        </row>
        <row r="469">
          <cell r="M469">
            <v>204.49359999999999</v>
          </cell>
          <cell r="AB469">
            <v>205.94229999999999</v>
          </cell>
          <cell r="BF469">
            <v>205.2724</v>
          </cell>
          <cell r="DX469">
            <v>206.66800000000001</v>
          </cell>
        </row>
        <row r="470">
          <cell r="M470">
            <v>204.4906</v>
          </cell>
          <cell r="AB470">
            <v>205.93989999999999</v>
          </cell>
          <cell r="BF470">
            <v>205.27869999999999</v>
          </cell>
          <cell r="DX470">
            <v>206.6695</v>
          </cell>
        </row>
        <row r="471">
          <cell r="M471">
            <v>204.47569999999999</v>
          </cell>
          <cell r="AB471">
            <v>205.9408</v>
          </cell>
          <cell r="BF471">
            <v>205.285</v>
          </cell>
          <cell r="DX471">
            <v>206.66640000000001</v>
          </cell>
        </row>
        <row r="472">
          <cell r="M472">
            <v>204.47300000000001</v>
          </cell>
          <cell r="AB472">
            <v>205.93879999999999</v>
          </cell>
          <cell r="BF472">
            <v>205.27869999999999</v>
          </cell>
          <cell r="DX472">
            <v>206.67590000000001</v>
          </cell>
        </row>
        <row r="473">
          <cell r="M473">
            <v>204.46530000000001</v>
          </cell>
          <cell r="AB473">
            <v>205.93989999999999</v>
          </cell>
          <cell r="BF473">
            <v>205.285</v>
          </cell>
          <cell r="DX473">
            <v>206.6885</v>
          </cell>
        </row>
        <row r="474">
          <cell r="M474">
            <v>204.4752</v>
          </cell>
          <cell r="AB474">
            <v>205.9383</v>
          </cell>
          <cell r="BF474">
            <v>205.285</v>
          </cell>
          <cell r="DX474">
            <v>206.68119999999999</v>
          </cell>
        </row>
        <row r="475">
          <cell r="M475">
            <v>204.46789999999999</v>
          </cell>
          <cell r="AB475">
            <v>205.94280000000001</v>
          </cell>
          <cell r="BF475">
            <v>205.285</v>
          </cell>
          <cell r="DX475">
            <v>206.69730000000001</v>
          </cell>
        </row>
        <row r="476">
          <cell r="M476">
            <v>204.45740000000001</v>
          </cell>
          <cell r="AB476">
            <v>205.93100000000001</v>
          </cell>
          <cell r="BF476">
            <v>205.285</v>
          </cell>
          <cell r="DX476">
            <v>206.715</v>
          </cell>
        </row>
        <row r="477">
          <cell r="M477">
            <v>204.4453</v>
          </cell>
          <cell r="AB477">
            <v>205.93289999999999</v>
          </cell>
          <cell r="BF477">
            <v>205.285</v>
          </cell>
          <cell r="DX477">
            <v>206.6833</v>
          </cell>
        </row>
        <row r="478">
          <cell r="M478">
            <v>204.44220000000001</v>
          </cell>
          <cell r="AB478">
            <v>205.9349</v>
          </cell>
          <cell r="BF478">
            <v>205.285</v>
          </cell>
          <cell r="DX478">
            <v>206.69839999999999</v>
          </cell>
        </row>
        <row r="479">
          <cell r="M479">
            <v>204.4393</v>
          </cell>
          <cell r="AB479">
            <v>205.93700000000001</v>
          </cell>
          <cell r="BF479">
            <v>205.27869999999999</v>
          </cell>
          <cell r="DX479">
            <v>206.68729999999999</v>
          </cell>
        </row>
        <row r="480">
          <cell r="M480">
            <v>204.42789999999999</v>
          </cell>
          <cell r="AB480">
            <v>205.9289</v>
          </cell>
          <cell r="BF480">
            <v>205.2724</v>
          </cell>
          <cell r="DX480">
            <v>206.68879999999999</v>
          </cell>
        </row>
        <row r="481">
          <cell r="M481">
            <v>204.4307</v>
          </cell>
          <cell r="AB481">
            <v>205.92080000000001</v>
          </cell>
          <cell r="BF481">
            <v>205.26609999999999</v>
          </cell>
          <cell r="DX481">
            <v>206.69829999999999</v>
          </cell>
        </row>
        <row r="482">
          <cell r="M482">
            <v>204.4162</v>
          </cell>
          <cell r="AB482">
            <v>205.9263</v>
          </cell>
          <cell r="BF482">
            <v>205.26609999999999</v>
          </cell>
          <cell r="DX482">
            <v>206.69730000000001</v>
          </cell>
        </row>
        <row r="483">
          <cell r="M483">
            <v>204.40549999999999</v>
          </cell>
          <cell r="AB483">
            <v>205.91849999999999</v>
          </cell>
          <cell r="BF483">
            <v>205.25980000000001</v>
          </cell>
          <cell r="DX483">
            <v>206.69499999999999</v>
          </cell>
        </row>
        <row r="484">
          <cell r="M484">
            <v>204.40020000000001</v>
          </cell>
          <cell r="AB484">
            <v>205.9109</v>
          </cell>
          <cell r="BF484">
            <v>205.25980000000001</v>
          </cell>
          <cell r="DX484">
            <v>206.69589999999999</v>
          </cell>
        </row>
        <row r="485">
          <cell r="M485">
            <v>204.39519999999999</v>
          </cell>
          <cell r="AB485">
            <v>205.91679999999999</v>
          </cell>
          <cell r="BF485">
            <v>205.2534</v>
          </cell>
          <cell r="DX485">
            <v>206.71299999999999</v>
          </cell>
        </row>
        <row r="486">
          <cell r="M486">
            <v>204.39599999999999</v>
          </cell>
          <cell r="AB486">
            <v>205.90950000000001</v>
          </cell>
          <cell r="BF486">
            <v>205.2534</v>
          </cell>
          <cell r="DX486">
            <v>206.70099999999999</v>
          </cell>
        </row>
        <row r="487">
          <cell r="M487">
            <v>204.38339999999999</v>
          </cell>
          <cell r="AB487">
            <v>205.91569999999999</v>
          </cell>
          <cell r="BF487">
            <v>205.24709999999999</v>
          </cell>
          <cell r="DX487">
            <v>206.69669999999999</v>
          </cell>
        </row>
        <row r="488">
          <cell r="M488">
            <v>204.38409999999999</v>
          </cell>
          <cell r="AB488">
            <v>205.90860000000001</v>
          </cell>
          <cell r="BF488">
            <v>205.24709999999999</v>
          </cell>
          <cell r="DX488">
            <v>206.7116</v>
          </cell>
        </row>
        <row r="489">
          <cell r="M489">
            <v>204.37119999999999</v>
          </cell>
          <cell r="AB489">
            <v>205.9016</v>
          </cell>
          <cell r="BF489">
            <v>205.24080000000001</v>
          </cell>
          <cell r="DX489">
            <v>206.69550000000001</v>
          </cell>
        </row>
        <row r="490">
          <cell r="M490">
            <v>204.36359999999999</v>
          </cell>
          <cell r="AB490">
            <v>205.89760000000001</v>
          </cell>
          <cell r="BF490">
            <v>205.2345</v>
          </cell>
          <cell r="DX490">
            <v>206.68690000000001</v>
          </cell>
        </row>
        <row r="491">
          <cell r="M491">
            <v>204.3562</v>
          </cell>
          <cell r="AB491">
            <v>205.8802</v>
          </cell>
          <cell r="BF491">
            <v>205.22819999999999</v>
          </cell>
          <cell r="DX491">
            <v>206.7072</v>
          </cell>
        </row>
        <row r="492">
          <cell r="M492">
            <v>204.36279999999999</v>
          </cell>
          <cell r="AB492">
            <v>205.87360000000001</v>
          </cell>
          <cell r="BF492">
            <v>205.22819999999999</v>
          </cell>
          <cell r="DX492">
            <v>206.6866</v>
          </cell>
        </row>
        <row r="493">
          <cell r="M493">
            <v>204.352</v>
          </cell>
          <cell r="AB493">
            <v>205.88339999999999</v>
          </cell>
          <cell r="BF493">
            <v>205.22819999999999</v>
          </cell>
          <cell r="DX493">
            <v>206.70089999999999</v>
          </cell>
        </row>
        <row r="494">
          <cell r="M494">
            <v>204.34639999999999</v>
          </cell>
          <cell r="AB494">
            <v>205.87710000000001</v>
          </cell>
          <cell r="BF494">
            <v>205.22819999999999</v>
          </cell>
          <cell r="DX494">
            <v>206.69069999999999</v>
          </cell>
        </row>
        <row r="495">
          <cell r="M495">
            <v>204.34610000000001</v>
          </cell>
          <cell r="AB495">
            <v>205.8871</v>
          </cell>
          <cell r="BF495">
            <v>205.22190000000001</v>
          </cell>
          <cell r="DX495">
            <v>206.6876</v>
          </cell>
        </row>
        <row r="496">
          <cell r="M496">
            <v>204.34960000000001</v>
          </cell>
          <cell r="AB496">
            <v>205.88380000000001</v>
          </cell>
          <cell r="BF496">
            <v>205.22190000000001</v>
          </cell>
          <cell r="DX496">
            <v>206.70259999999999</v>
          </cell>
        </row>
        <row r="497">
          <cell r="M497">
            <v>204.3546</v>
          </cell>
          <cell r="AB497">
            <v>205.89410000000001</v>
          </cell>
          <cell r="BF497">
            <v>205.22190000000001</v>
          </cell>
          <cell r="DX497">
            <v>206.6876</v>
          </cell>
        </row>
        <row r="498">
          <cell r="M498">
            <v>204.3546</v>
          </cell>
          <cell r="AB498">
            <v>205.89099999999999</v>
          </cell>
          <cell r="BF498">
            <v>205.21549999999999</v>
          </cell>
          <cell r="DX498">
            <v>206.66489999999999</v>
          </cell>
        </row>
        <row r="499">
          <cell r="M499">
            <v>204.35599999999999</v>
          </cell>
          <cell r="AB499">
            <v>205.9015</v>
          </cell>
          <cell r="BF499">
            <v>205.22190000000001</v>
          </cell>
          <cell r="DX499">
            <v>206.66139999999999</v>
          </cell>
        </row>
        <row r="500">
          <cell r="M500">
            <v>204.35749999999999</v>
          </cell>
          <cell r="AB500">
            <v>205.89859999999999</v>
          </cell>
          <cell r="BF500">
            <v>205.22190000000001</v>
          </cell>
          <cell r="DX500">
            <v>206.6671</v>
          </cell>
        </row>
        <row r="501">
          <cell r="M501">
            <v>204.35910000000001</v>
          </cell>
          <cell r="AB501">
            <v>205.89859999999999</v>
          </cell>
          <cell r="BF501">
            <v>205.22190000000001</v>
          </cell>
          <cell r="DX501">
            <v>206.66749999999999</v>
          </cell>
        </row>
        <row r="502">
          <cell r="M502">
            <v>204.36580000000001</v>
          </cell>
          <cell r="AB502">
            <v>205.90940000000001</v>
          </cell>
          <cell r="BF502">
            <v>205.22819999999999</v>
          </cell>
          <cell r="DX502">
            <v>206.678</v>
          </cell>
        </row>
        <row r="503">
          <cell r="M503">
            <v>204.3587</v>
          </cell>
          <cell r="AB503">
            <v>205.90690000000001</v>
          </cell>
          <cell r="BF503">
            <v>205.22819999999999</v>
          </cell>
          <cell r="DX503">
            <v>206.66749999999999</v>
          </cell>
        </row>
        <row r="504">
          <cell r="M504">
            <v>204.36179999999999</v>
          </cell>
          <cell r="AB504">
            <v>205.91800000000001</v>
          </cell>
          <cell r="BF504">
            <v>205.22819999999999</v>
          </cell>
          <cell r="DX504">
            <v>206.6592</v>
          </cell>
        </row>
        <row r="505">
          <cell r="M505">
            <v>204.36369999999999</v>
          </cell>
          <cell r="AB505">
            <v>205.91839999999999</v>
          </cell>
          <cell r="BF505">
            <v>205.22819999999999</v>
          </cell>
          <cell r="DX505">
            <v>206.66480000000001</v>
          </cell>
        </row>
        <row r="506">
          <cell r="M506">
            <v>204.36689999999999</v>
          </cell>
          <cell r="AB506">
            <v>205.9162</v>
          </cell>
          <cell r="BF506">
            <v>205.22819999999999</v>
          </cell>
          <cell r="DX506">
            <v>206.6524</v>
          </cell>
        </row>
        <row r="507">
          <cell r="M507">
            <v>204.3691</v>
          </cell>
          <cell r="AB507">
            <v>205.91679999999999</v>
          </cell>
          <cell r="BF507">
            <v>205.22819999999999</v>
          </cell>
          <cell r="DX507">
            <v>206.65690000000001</v>
          </cell>
        </row>
        <row r="508">
          <cell r="M508">
            <v>204.37629999999999</v>
          </cell>
          <cell r="AB508">
            <v>205.91739999999999</v>
          </cell>
          <cell r="BF508">
            <v>205.22819999999999</v>
          </cell>
          <cell r="DX508">
            <v>206.6491</v>
          </cell>
        </row>
        <row r="509">
          <cell r="M509">
            <v>204.37970000000001</v>
          </cell>
          <cell r="AB509">
            <v>205.91550000000001</v>
          </cell>
          <cell r="BF509">
            <v>205.22819999999999</v>
          </cell>
          <cell r="DX509">
            <v>206.64250000000001</v>
          </cell>
        </row>
        <row r="510">
          <cell r="M510">
            <v>204.3732</v>
          </cell>
          <cell r="AB510">
            <v>205.91640000000001</v>
          </cell>
          <cell r="BF510">
            <v>205.2345</v>
          </cell>
          <cell r="DX510">
            <v>206.65870000000001</v>
          </cell>
        </row>
        <row r="511">
          <cell r="M511">
            <v>204.38570000000001</v>
          </cell>
          <cell r="AB511">
            <v>205.91739999999999</v>
          </cell>
          <cell r="BF511">
            <v>205.2345</v>
          </cell>
          <cell r="DX511">
            <v>206.6567</v>
          </cell>
        </row>
        <row r="512">
          <cell r="M512">
            <v>204.3843</v>
          </cell>
          <cell r="AB512">
            <v>205.91839999999999</v>
          </cell>
          <cell r="BF512">
            <v>205.2345</v>
          </cell>
          <cell r="DX512">
            <v>206.65559999999999</v>
          </cell>
        </row>
        <row r="513">
          <cell r="M513">
            <v>204.38800000000001</v>
          </cell>
          <cell r="AB513">
            <v>205.9196</v>
          </cell>
          <cell r="BF513">
            <v>205.24080000000001</v>
          </cell>
          <cell r="DX513">
            <v>206.65020000000001</v>
          </cell>
        </row>
        <row r="514">
          <cell r="M514">
            <v>204.39080000000001</v>
          </cell>
          <cell r="AB514">
            <v>205.93430000000001</v>
          </cell>
          <cell r="BF514">
            <v>205.24080000000001</v>
          </cell>
          <cell r="DX514">
            <v>206.64840000000001</v>
          </cell>
        </row>
        <row r="515">
          <cell r="M515">
            <v>204.39859999999999</v>
          </cell>
          <cell r="AB515">
            <v>205.9222</v>
          </cell>
          <cell r="BF515">
            <v>205.24709999999999</v>
          </cell>
          <cell r="DX515">
            <v>206.64850000000001</v>
          </cell>
        </row>
        <row r="516">
          <cell r="M516">
            <v>204.3946</v>
          </cell>
          <cell r="AB516">
            <v>205.92609999999999</v>
          </cell>
          <cell r="BF516">
            <v>205.24709999999999</v>
          </cell>
          <cell r="DX516">
            <v>206.64060000000001</v>
          </cell>
        </row>
        <row r="517">
          <cell r="M517">
            <v>204.3887</v>
          </cell>
          <cell r="AB517">
            <v>205.92769999999999</v>
          </cell>
          <cell r="BF517">
            <v>205.24709999999999</v>
          </cell>
          <cell r="DX517">
            <v>206.64070000000001</v>
          </cell>
        </row>
        <row r="518">
          <cell r="M518">
            <v>204.3879</v>
          </cell>
          <cell r="AB518">
            <v>205.92930000000001</v>
          </cell>
          <cell r="BF518">
            <v>205.24709999999999</v>
          </cell>
          <cell r="DX518">
            <v>206.64519999999999</v>
          </cell>
        </row>
        <row r="519">
          <cell r="M519">
            <v>204.38800000000001</v>
          </cell>
          <cell r="AB519">
            <v>205.93100000000001</v>
          </cell>
          <cell r="BF519">
            <v>205.24080000000001</v>
          </cell>
          <cell r="DX519">
            <v>206.6454</v>
          </cell>
        </row>
        <row r="520">
          <cell r="M520">
            <v>204.38730000000001</v>
          </cell>
          <cell r="AB520">
            <v>205.92179999999999</v>
          </cell>
          <cell r="BF520">
            <v>205.24080000000001</v>
          </cell>
          <cell r="DX520">
            <v>206.6369</v>
          </cell>
        </row>
        <row r="521">
          <cell r="M521">
            <v>204.3827</v>
          </cell>
          <cell r="AB521">
            <v>205.9237</v>
          </cell>
          <cell r="BF521">
            <v>205.24080000000001</v>
          </cell>
          <cell r="DX521">
            <v>206.6336</v>
          </cell>
        </row>
        <row r="522">
          <cell r="M522">
            <v>204.387</v>
          </cell>
          <cell r="AB522">
            <v>205.9282</v>
          </cell>
          <cell r="BF522">
            <v>205.24080000000001</v>
          </cell>
          <cell r="DX522">
            <v>206.63829999999999</v>
          </cell>
        </row>
        <row r="523">
          <cell r="M523">
            <v>204.40029999999999</v>
          </cell>
          <cell r="AB523">
            <v>205.93279999999999</v>
          </cell>
          <cell r="BF523">
            <v>205.24709999999999</v>
          </cell>
          <cell r="DX523">
            <v>206.64660000000001</v>
          </cell>
        </row>
        <row r="524">
          <cell r="M524">
            <v>204.39590000000001</v>
          </cell>
          <cell r="AB524">
            <v>205.9239</v>
          </cell>
          <cell r="BF524">
            <v>205.2534</v>
          </cell>
          <cell r="DX524">
            <v>206.64779999999999</v>
          </cell>
        </row>
        <row r="525">
          <cell r="M525">
            <v>204.40940000000001</v>
          </cell>
          <cell r="AB525">
            <v>205.9151</v>
          </cell>
          <cell r="BF525">
            <v>205.24709999999999</v>
          </cell>
          <cell r="DX525">
            <v>206.6439</v>
          </cell>
        </row>
        <row r="526">
          <cell r="M526">
            <v>204.39619999999999</v>
          </cell>
          <cell r="AB526">
            <v>205.90880000000001</v>
          </cell>
          <cell r="BF526">
            <v>205.24709999999999</v>
          </cell>
          <cell r="DX526">
            <v>206.63640000000001</v>
          </cell>
        </row>
        <row r="527">
          <cell r="M527">
            <v>204.39189999999999</v>
          </cell>
          <cell r="AB527">
            <v>205.91370000000001</v>
          </cell>
          <cell r="BF527">
            <v>205.2534</v>
          </cell>
          <cell r="DX527">
            <v>206.62610000000001</v>
          </cell>
        </row>
        <row r="528">
          <cell r="M528">
            <v>204.39259999999999</v>
          </cell>
          <cell r="AB528">
            <v>205.9076</v>
          </cell>
          <cell r="BF528">
            <v>205.24709999999999</v>
          </cell>
          <cell r="DX528">
            <v>206.631</v>
          </cell>
        </row>
        <row r="529">
          <cell r="M529">
            <v>204.38849999999999</v>
          </cell>
          <cell r="AB529">
            <v>205.9126</v>
          </cell>
          <cell r="BF529">
            <v>205.24709999999999</v>
          </cell>
          <cell r="DX529">
            <v>206.636</v>
          </cell>
        </row>
        <row r="530">
          <cell r="M530">
            <v>204.39340000000001</v>
          </cell>
          <cell r="AB530">
            <v>205.9066</v>
          </cell>
          <cell r="BF530">
            <v>205.2534</v>
          </cell>
          <cell r="DX530">
            <v>206.63659999999999</v>
          </cell>
        </row>
        <row r="531">
          <cell r="M531">
            <v>204.38120000000001</v>
          </cell>
          <cell r="AB531">
            <v>205.90309999999999</v>
          </cell>
          <cell r="BF531">
            <v>205.24080000000001</v>
          </cell>
          <cell r="DX531">
            <v>206.64160000000001</v>
          </cell>
        </row>
        <row r="532">
          <cell r="M532">
            <v>204.3732</v>
          </cell>
          <cell r="AB532">
            <v>205.89959999999999</v>
          </cell>
          <cell r="BF532">
            <v>205.24080000000001</v>
          </cell>
          <cell r="DX532">
            <v>206.6481</v>
          </cell>
        </row>
        <row r="533">
          <cell r="M533">
            <v>204.37899999999999</v>
          </cell>
          <cell r="AB533">
            <v>205.90729999999999</v>
          </cell>
          <cell r="BF533">
            <v>205.24080000000001</v>
          </cell>
          <cell r="DX533">
            <v>206.64959999999999</v>
          </cell>
        </row>
        <row r="534">
          <cell r="M534">
            <v>204.376</v>
          </cell>
          <cell r="AB534">
            <v>205.90629999999999</v>
          </cell>
          <cell r="BF534">
            <v>205.2345</v>
          </cell>
          <cell r="DX534">
            <v>206.63939999999999</v>
          </cell>
        </row>
        <row r="535">
          <cell r="M535">
            <v>204.37289999999999</v>
          </cell>
          <cell r="AB535">
            <v>205.90299999999999</v>
          </cell>
          <cell r="BF535">
            <v>205.2345</v>
          </cell>
          <cell r="DX535">
            <v>206.6474</v>
          </cell>
        </row>
        <row r="536">
          <cell r="M536">
            <v>204.37889999999999</v>
          </cell>
          <cell r="AB536">
            <v>205.90209999999999</v>
          </cell>
          <cell r="BF536">
            <v>205.2345</v>
          </cell>
          <cell r="DX536">
            <v>206.66050000000001</v>
          </cell>
        </row>
        <row r="537">
          <cell r="M537">
            <v>204.38</v>
          </cell>
          <cell r="AB537">
            <v>205.90129999999999</v>
          </cell>
          <cell r="BF537">
            <v>205.2345</v>
          </cell>
          <cell r="DX537">
            <v>206.64680000000001</v>
          </cell>
        </row>
        <row r="538">
          <cell r="M538">
            <v>204.37299999999999</v>
          </cell>
          <cell r="AB538">
            <v>205.90049999999999</v>
          </cell>
          <cell r="BF538">
            <v>205.2345</v>
          </cell>
          <cell r="DX538">
            <v>206.654</v>
          </cell>
        </row>
        <row r="539">
          <cell r="M539">
            <v>204.37979999999999</v>
          </cell>
          <cell r="AB539">
            <v>205.8997</v>
          </cell>
          <cell r="BF539">
            <v>205.2345</v>
          </cell>
          <cell r="DX539">
            <v>206.6722</v>
          </cell>
        </row>
        <row r="540">
          <cell r="M540">
            <v>204.37280000000001</v>
          </cell>
          <cell r="AB540">
            <v>205.8989</v>
          </cell>
          <cell r="BF540">
            <v>205.22819999999999</v>
          </cell>
          <cell r="DX540">
            <v>206.6635</v>
          </cell>
        </row>
        <row r="541">
          <cell r="M541">
            <v>204.36179999999999</v>
          </cell>
          <cell r="AB541">
            <v>205.9006</v>
          </cell>
          <cell r="BF541">
            <v>205.22819999999999</v>
          </cell>
          <cell r="DX541">
            <v>206.66650000000001</v>
          </cell>
        </row>
        <row r="542">
          <cell r="M542">
            <v>204.3597</v>
          </cell>
          <cell r="AB542">
            <v>205.9023</v>
          </cell>
          <cell r="BF542">
            <v>205.22819999999999</v>
          </cell>
          <cell r="DX542">
            <v>206.6651</v>
          </cell>
        </row>
        <row r="543">
          <cell r="M543">
            <v>204.35830000000001</v>
          </cell>
          <cell r="AB543">
            <v>205.904</v>
          </cell>
          <cell r="BF543">
            <v>205.22190000000001</v>
          </cell>
          <cell r="DX543">
            <v>206.66810000000001</v>
          </cell>
        </row>
        <row r="544">
          <cell r="M544">
            <v>204.35210000000001</v>
          </cell>
          <cell r="AB544">
            <v>205.90809999999999</v>
          </cell>
          <cell r="BF544">
            <v>205.22190000000001</v>
          </cell>
          <cell r="DX544">
            <v>206.66370000000001</v>
          </cell>
        </row>
        <row r="545">
          <cell r="M545">
            <v>204.3597</v>
          </cell>
          <cell r="AB545">
            <v>205.8963</v>
          </cell>
          <cell r="BF545">
            <v>205.21549999999999</v>
          </cell>
          <cell r="DX545">
            <v>206.6704</v>
          </cell>
        </row>
        <row r="546">
          <cell r="M546">
            <v>204.3494</v>
          </cell>
          <cell r="AB546">
            <v>205.898</v>
          </cell>
          <cell r="BF546">
            <v>205.21549999999999</v>
          </cell>
          <cell r="DX546">
            <v>206.667</v>
          </cell>
        </row>
        <row r="547">
          <cell r="M547">
            <v>204.3433</v>
          </cell>
          <cell r="AB547">
            <v>205.8887</v>
          </cell>
          <cell r="BF547">
            <v>205.20920000000001</v>
          </cell>
          <cell r="DX547">
            <v>206.65700000000001</v>
          </cell>
        </row>
        <row r="548">
          <cell r="M548">
            <v>204.33779999999999</v>
          </cell>
          <cell r="AB548">
            <v>205.89519999999999</v>
          </cell>
          <cell r="BF548">
            <v>205.20920000000001</v>
          </cell>
          <cell r="DX548">
            <v>206.66739999999999</v>
          </cell>
        </row>
        <row r="549">
          <cell r="M549">
            <v>204.3323</v>
          </cell>
          <cell r="AB549">
            <v>205.89930000000001</v>
          </cell>
          <cell r="BF549">
            <v>205.20920000000001</v>
          </cell>
          <cell r="DX549">
            <v>206.6611</v>
          </cell>
        </row>
        <row r="550">
          <cell r="M550">
            <v>204.32689999999999</v>
          </cell>
          <cell r="AB550">
            <v>205.90350000000001</v>
          </cell>
          <cell r="BF550">
            <v>205.20920000000001</v>
          </cell>
          <cell r="DX550">
            <v>206.65180000000001</v>
          </cell>
        </row>
        <row r="551">
          <cell r="M551">
            <v>204.33099999999999</v>
          </cell>
          <cell r="AB551">
            <v>205.90770000000001</v>
          </cell>
          <cell r="BF551">
            <v>205.20920000000001</v>
          </cell>
          <cell r="DX551">
            <v>206.6585</v>
          </cell>
        </row>
        <row r="552">
          <cell r="M552">
            <v>204.3304</v>
          </cell>
          <cell r="AB552">
            <v>205.9007</v>
          </cell>
          <cell r="BF552">
            <v>205.2029</v>
          </cell>
          <cell r="DX552">
            <v>206.65289999999999</v>
          </cell>
        </row>
        <row r="553">
          <cell r="M553">
            <v>204.32490000000001</v>
          </cell>
          <cell r="AB553">
            <v>205.90729999999999</v>
          </cell>
          <cell r="BF553">
            <v>205.2029</v>
          </cell>
          <cell r="DX553">
            <v>206.65100000000001</v>
          </cell>
        </row>
        <row r="554">
          <cell r="M554">
            <v>204.32429999999999</v>
          </cell>
          <cell r="AB554">
            <v>205.90029999999999</v>
          </cell>
          <cell r="BF554">
            <v>205.2029</v>
          </cell>
          <cell r="DX554">
            <v>206.66210000000001</v>
          </cell>
        </row>
        <row r="555">
          <cell r="M555">
            <v>204.31880000000001</v>
          </cell>
          <cell r="AB555">
            <v>205.90690000000001</v>
          </cell>
          <cell r="BF555">
            <v>205.19659999999999</v>
          </cell>
          <cell r="DX555">
            <v>206.64850000000001</v>
          </cell>
        </row>
        <row r="556">
          <cell r="M556">
            <v>204.31819999999999</v>
          </cell>
          <cell r="AB556">
            <v>205.89760000000001</v>
          </cell>
          <cell r="BF556">
            <v>205.2029</v>
          </cell>
          <cell r="DX556">
            <v>206.65469999999999</v>
          </cell>
        </row>
        <row r="557">
          <cell r="M557">
            <v>204.30860000000001</v>
          </cell>
          <cell r="AB557">
            <v>205.9042</v>
          </cell>
          <cell r="BF557">
            <v>205.19659999999999</v>
          </cell>
          <cell r="DX557">
            <v>206.65710000000001</v>
          </cell>
        </row>
        <row r="558">
          <cell r="M558">
            <v>204.31280000000001</v>
          </cell>
          <cell r="AB558">
            <v>205.8972</v>
          </cell>
          <cell r="BF558">
            <v>205.19659999999999</v>
          </cell>
          <cell r="DX558">
            <v>206.64789999999999</v>
          </cell>
        </row>
        <row r="559">
          <cell r="M559">
            <v>204.3073</v>
          </cell>
          <cell r="AB559">
            <v>205.90379999999999</v>
          </cell>
          <cell r="BF559">
            <v>205.19659999999999</v>
          </cell>
          <cell r="DX559">
            <v>206.66579999999999</v>
          </cell>
        </row>
        <row r="560">
          <cell r="M560">
            <v>204.30670000000001</v>
          </cell>
          <cell r="AB560">
            <v>205.91050000000001</v>
          </cell>
          <cell r="BF560">
            <v>205.19659999999999</v>
          </cell>
          <cell r="DX560">
            <v>206.66890000000001</v>
          </cell>
        </row>
        <row r="561">
          <cell r="M561">
            <v>204.30609999999999</v>
          </cell>
          <cell r="AB561">
            <v>205.90350000000001</v>
          </cell>
          <cell r="BF561">
            <v>205.2029</v>
          </cell>
          <cell r="DX561">
            <v>206.6788</v>
          </cell>
        </row>
        <row r="562">
          <cell r="M562">
            <v>204.3048</v>
          </cell>
          <cell r="AB562">
            <v>205.89429999999999</v>
          </cell>
          <cell r="BF562">
            <v>205.20920000000001</v>
          </cell>
          <cell r="DX562">
            <v>206.685</v>
          </cell>
        </row>
        <row r="563">
          <cell r="M563">
            <v>204.31319999999999</v>
          </cell>
          <cell r="AB563">
            <v>205.90100000000001</v>
          </cell>
          <cell r="BF563">
            <v>205.21549999999999</v>
          </cell>
          <cell r="DX563">
            <v>206.67580000000001</v>
          </cell>
        </row>
        <row r="564">
          <cell r="M564">
            <v>204.31200000000001</v>
          </cell>
          <cell r="AB564">
            <v>205.90989999999999</v>
          </cell>
          <cell r="BF564">
            <v>205.21549999999999</v>
          </cell>
          <cell r="DX564">
            <v>206.66669999999999</v>
          </cell>
        </row>
        <row r="565">
          <cell r="M565">
            <v>204.31549999999999</v>
          </cell>
          <cell r="AB565">
            <v>205.91659999999999</v>
          </cell>
          <cell r="BF565">
            <v>205.21549999999999</v>
          </cell>
          <cell r="DX565">
            <v>206.68899999999999</v>
          </cell>
        </row>
        <row r="566">
          <cell r="M566">
            <v>204.32329999999999</v>
          </cell>
          <cell r="AB566">
            <v>205.9074</v>
          </cell>
          <cell r="BF566">
            <v>205.22190000000001</v>
          </cell>
          <cell r="DX566">
            <v>206.66390000000001</v>
          </cell>
        </row>
        <row r="567">
          <cell r="M567">
            <v>204.3263</v>
          </cell>
          <cell r="AB567">
            <v>205.9118</v>
          </cell>
          <cell r="BF567">
            <v>205.22190000000001</v>
          </cell>
          <cell r="DX567">
            <v>206.67070000000001</v>
          </cell>
        </row>
        <row r="568">
          <cell r="M568">
            <v>204.31610000000001</v>
          </cell>
          <cell r="AB568">
            <v>205.91849999999999</v>
          </cell>
          <cell r="BF568">
            <v>205.22819999999999</v>
          </cell>
          <cell r="DX568">
            <v>206.68020000000001</v>
          </cell>
        </row>
        <row r="569">
          <cell r="M569">
            <v>204.31020000000001</v>
          </cell>
          <cell r="AB569">
            <v>205.9117</v>
          </cell>
          <cell r="BF569">
            <v>205.22819999999999</v>
          </cell>
          <cell r="DX569">
            <v>206.6551</v>
          </cell>
        </row>
        <row r="570">
          <cell r="M570">
            <v>204.31800000000001</v>
          </cell>
          <cell r="AB570">
            <v>205.90479999999999</v>
          </cell>
          <cell r="BF570">
            <v>205.22819999999999</v>
          </cell>
          <cell r="DX570">
            <v>206.67320000000001</v>
          </cell>
        </row>
        <row r="571">
          <cell r="M571">
            <v>204.321</v>
          </cell>
          <cell r="AB571">
            <v>205.91149999999999</v>
          </cell>
          <cell r="BF571">
            <v>205.22819999999999</v>
          </cell>
          <cell r="DX571">
            <v>206.65559999999999</v>
          </cell>
        </row>
        <row r="572">
          <cell r="M572">
            <v>204.32409999999999</v>
          </cell>
          <cell r="AB572">
            <v>205.90469999999999</v>
          </cell>
          <cell r="BF572">
            <v>205.22819999999999</v>
          </cell>
          <cell r="DX572">
            <v>206.65880000000001</v>
          </cell>
        </row>
        <row r="573">
          <cell r="M573">
            <v>204.33619999999999</v>
          </cell>
          <cell r="AB573">
            <v>205.9092</v>
          </cell>
          <cell r="BF573">
            <v>205.22819999999999</v>
          </cell>
          <cell r="DX573">
            <v>206.66900000000001</v>
          </cell>
        </row>
        <row r="574">
          <cell r="M574">
            <v>204.33930000000001</v>
          </cell>
          <cell r="AB574">
            <v>205.9024</v>
          </cell>
          <cell r="BF574">
            <v>205.22819999999999</v>
          </cell>
          <cell r="DX574">
            <v>206.65620000000001</v>
          </cell>
        </row>
        <row r="575">
          <cell r="M575">
            <v>204.32859999999999</v>
          </cell>
          <cell r="AB575">
            <v>205.9091</v>
          </cell>
          <cell r="BF575">
            <v>205.2345</v>
          </cell>
          <cell r="DX575">
            <v>206.65889999999999</v>
          </cell>
        </row>
        <row r="576">
          <cell r="M576">
            <v>204.33179999999999</v>
          </cell>
          <cell r="AB576">
            <v>205.9136</v>
          </cell>
          <cell r="BF576">
            <v>205.2345</v>
          </cell>
          <cell r="DX576">
            <v>206.6541</v>
          </cell>
        </row>
        <row r="577">
          <cell r="M577">
            <v>204.3254</v>
          </cell>
          <cell r="AB577">
            <v>205.90690000000001</v>
          </cell>
          <cell r="BF577">
            <v>205.24080000000001</v>
          </cell>
          <cell r="DX577">
            <v>206.6498</v>
          </cell>
        </row>
        <row r="578">
          <cell r="M578">
            <v>204.32859999999999</v>
          </cell>
          <cell r="AB578">
            <v>205.91370000000001</v>
          </cell>
          <cell r="BF578">
            <v>205.2345</v>
          </cell>
          <cell r="DX578">
            <v>206.6798</v>
          </cell>
        </row>
        <row r="579">
          <cell r="M579">
            <v>204.327</v>
          </cell>
          <cell r="AB579">
            <v>205.90690000000001</v>
          </cell>
          <cell r="BF579">
            <v>205.2345</v>
          </cell>
          <cell r="DX579">
            <v>206.65479999999999</v>
          </cell>
        </row>
        <row r="580">
          <cell r="M580">
            <v>204.33029999999999</v>
          </cell>
          <cell r="AB580">
            <v>205.91370000000001</v>
          </cell>
          <cell r="BF580">
            <v>205.2345</v>
          </cell>
          <cell r="DX580">
            <v>206.6421</v>
          </cell>
        </row>
        <row r="581">
          <cell r="M581">
            <v>204.33349999999999</v>
          </cell>
          <cell r="AB581">
            <v>205.91829999999999</v>
          </cell>
          <cell r="BF581">
            <v>205.2345</v>
          </cell>
          <cell r="DX581">
            <v>206.67590000000001</v>
          </cell>
        </row>
        <row r="582">
          <cell r="M582">
            <v>204.32300000000001</v>
          </cell>
          <cell r="AB582">
            <v>205.9228</v>
          </cell>
          <cell r="BF582">
            <v>205.24080000000001</v>
          </cell>
          <cell r="DX582">
            <v>206.6584</v>
          </cell>
        </row>
        <row r="583">
          <cell r="M583">
            <v>204.3262</v>
          </cell>
          <cell r="AB583">
            <v>205.9161</v>
          </cell>
          <cell r="BF583">
            <v>205.2345</v>
          </cell>
          <cell r="DX583">
            <v>206.6532</v>
          </cell>
        </row>
        <row r="584">
          <cell r="M584">
            <v>204.3295</v>
          </cell>
          <cell r="AB584">
            <v>205.91849999999999</v>
          </cell>
          <cell r="BF584">
            <v>205.2345</v>
          </cell>
          <cell r="DX584">
            <v>206.66730000000001</v>
          </cell>
        </row>
        <row r="585">
          <cell r="M585">
            <v>204.33709999999999</v>
          </cell>
          <cell r="AB585">
            <v>205.92310000000001</v>
          </cell>
          <cell r="BF585">
            <v>205.24080000000001</v>
          </cell>
          <cell r="DX585">
            <v>206.6541</v>
          </cell>
        </row>
        <row r="586">
          <cell r="M586">
            <v>204.3357</v>
          </cell>
          <cell r="AB586">
            <v>205.92779999999999</v>
          </cell>
          <cell r="BF586">
            <v>205.24080000000001</v>
          </cell>
          <cell r="DX586">
            <v>206.66079999999999</v>
          </cell>
        </row>
        <row r="587">
          <cell r="M587">
            <v>204.33</v>
          </cell>
          <cell r="AB587">
            <v>205.91890000000001</v>
          </cell>
          <cell r="BF587">
            <v>205.24080000000001</v>
          </cell>
          <cell r="DX587">
            <v>206.66319999999999</v>
          </cell>
        </row>
        <row r="588">
          <cell r="M588">
            <v>204.3287</v>
          </cell>
          <cell r="AB588">
            <v>205.92349999999999</v>
          </cell>
          <cell r="BF588">
            <v>205.24080000000001</v>
          </cell>
          <cell r="DX588">
            <v>206.66650000000001</v>
          </cell>
        </row>
        <row r="589">
          <cell r="M589">
            <v>204.32300000000001</v>
          </cell>
          <cell r="AB589">
            <v>205.9282</v>
          </cell>
          <cell r="BF589">
            <v>205.24080000000001</v>
          </cell>
          <cell r="DX589">
            <v>206.68170000000001</v>
          </cell>
        </row>
        <row r="590">
          <cell r="M590">
            <v>204.32169999999999</v>
          </cell>
          <cell r="AB590">
            <v>205.9307</v>
          </cell>
          <cell r="BF590">
            <v>205.24080000000001</v>
          </cell>
          <cell r="DX590">
            <v>206.6841</v>
          </cell>
        </row>
        <row r="591">
          <cell r="M591">
            <v>204.32509999999999</v>
          </cell>
          <cell r="AB591">
            <v>205.9332</v>
          </cell>
          <cell r="BF591">
            <v>205.24080000000001</v>
          </cell>
          <cell r="DX591">
            <v>206.6592</v>
          </cell>
        </row>
        <row r="592">
          <cell r="M592">
            <v>204.31950000000001</v>
          </cell>
          <cell r="AB592">
            <v>205.9222</v>
          </cell>
          <cell r="BF592">
            <v>205.24080000000001</v>
          </cell>
          <cell r="DX592">
            <v>206.66640000000001</v>
          </cell>
        </row>
        <row r="593">
          <cell r="M593">
            <v>204.31399999999999</v>
          </cell>
          <cell r="AB593">
            <v>205.9383</v>
          </cell>
          <cell r="BF593">
            <v>205.24080000000001</v>
          </cell>
          <cell r="DX593">
            <v>206.6815</v>
          </cell>
        </row>
        <row r="594">
          <cell r="M594">
            <v>204.31739999999999</v>
          </cell>
          <cell r="AB594">
            <v>205.9409</v>
          </cell>
          <cell r="BF594">
            <v>205.24080000000001</v>
          </cell>
          <cell r="DX594">
            <v>206.69300000000001</v>
          </cell>
        </row>
        <row r="595">
          <cell r="M595">
            <v>204.31190000000001</v>
          </cell>
          <cell r="AB595">
            <v>205.93</v>
          </cell>
          <cell r="BF595">
            <v>205.24080000000001</v>
          </cell>
          <cell r="DX595">
            <v>206.68790000000001</v>
          </cell>
        </row>
        <row r="596">
          <cell r="M596">
            <v>204.3107</v>
          </cell>
          <cell r="AB596">
            <v>205.93260000000001</v>
          </cell>
          <cell r="BF596">
            <v>205.2345</v>
          </cell>
          <cell r="DX596">
            <v>206.68369999999999</v>
          </cell>
        </row>
        <row r="597">
          <cell r="M597">
            <v>204.30950000000001</v>
          </cell>
          <cell r="AB597">
            <v>205.93530000000001</v>
          </cell>
          <cell r="BF597">
            <v>205.2345</v>
          </cell>
          <cell r="DX597">
            <v>206.68629999999999</v>
          </cell>
        </row>
        <row r="598">
          <cell r="M598">
            <v>204.322</v>
          </cell>
          <cell r="AB598">
            <v>205.93799999999999</v>
          </cell>
          <cell r="BF598">
            <v>205.2345</v>
          </cell>
          <cell r="DX598">
            <v>206.6816</v>
          </cell>
        </row>
        <row r="599">
          <cell r="M599">
            <v>204.31659999999999</v>
          </cell>
          <cell r="AB599">
            <v>205.92500000000001</v>
          </cell>
          <cell r="BF599">
            <v>205.2345</v>
          </cell>
          <cell r="DX599">
            <v>206.6892</v>
          </cell>
        </row>
        <row r="600">
          <cell r="M600">
            <v>204.32480000000001</v>
          </cell>
          <cell r="AB600">
            <v>205.9255</v>
          </cell>
          <cell r="BF600">
            <v>205.2345</v>
          </cell>
          <cell r="DX600">
            <v>206.68770000000001</v>
          </cell>
        </row>
        <row r="601">
          <cell r="M601">
            <v>204.3237</v>
          </cell>
          <cell r="AB601">
            <v>205.92609999999999</v>
          </cell>
          <cell r="BF601">
            <v>205.24080000000001</v>
          </cell>
          <cell r="DX601">
            <v>206.69450000000001</v>
          </cell>
        </row>
        <row r="602">
          <cell r="M602">
            <v>204.3364</v>
          </cell>
          <cell r="AB602">
            <v>205.9425</v>
          </cell>
          <cell r="BF602">
            <v>205.24709999999999</v>
          </cell>
          <cell r="DX602">
            <v>206.68989999999999</v>
          </cell>
        </row>
        <row r="603">
          <cell r="M603">
            <v>204.33099999999999</v>
          </cell>
          <cell r="AB603">
            <v>205.94309999999999</v>
          </cell>
          <cell r="BF603">
            <v>205.24080000000001</v>
          </cell>
          <cell r="DX603">
            <v>206.6926</v>
          </cell>
        </row>
        <row r="604">
          <cell r="M604">
            <v>204.3389</v>
          </cell>
          <cell r="AB604">
            <v>205.9324</v>
          </cell>
          <cell r="BF604">
            <v>205.24709999999999</v>
          </cell>
          <cell r="DX604">
            <v>206.69489999999999</v>
          </cell>
        </row>
        <row r="605">
          <cell r="M605">
            <v>204.33359999999999</v>
          </cell>
          <cell r="AB605">
            <v>205.93530000000001</v>
          </cell>
          <cell r="BF605">
            <v>205.24709999999999</v>
          </cell>
          <cell r="DX605">
            <v>206.69380000000001</v>
          </cell>
        </row>
        <row r="606">
          <cell r="M606">
            <v>204.3416</v>
          </cell>
          <cell r="AB606">
            <v>205.93600000000001</v>
          </cell>
          <cell r="BF606">
            <v>205.24709999999999</v>
          </cell>
          <cell r="DX606">
            <v>206.69589999999999</v>
          </cell>
        </row>
        <row r="607">
          <cell r="M607">
            <v>204.34030000000001</v>
          </cell>
          <cell r="AB607">
            <v>205.9254</v>
          </cell>
          <cell r="BF607">
            <v>205.2534</v>
          </cell>
          <cell r="DX607">
            <v>206.6858</v>
          </cell>
        </row>
        <row r="608">
          <cell r="M608">
            <v>204.33930000000001</v>
          </cell>
          <cell r="AB608">
            <v>205.92830000000001</v>
          </cell>
          <cell r="BF608">
            <v>205.2534</v>
          </cell>
          <cell r="DX608">
            <v>206.67250000000001</v>
          </cell>
        </row>
        <row r="609">
          <cell r="M609">
            <v>204.34309999999999</v>
          </cell>
          <cell r="AB609">
            <v>205.93340000000001</v>
          </cell>
          <cell r="BF609">
            <v>205.24709999999999</v>
          </cell>
          <cell r="DX609">
            <v>206.66419999999999</v>
          </cell>
        </row>
        <row r="610">
          <cell r="M610">
            <v>204.33750000000001</v>
          </cell>
          <cell r="AB610">
            <v>205.9228</v>
          </cell>
          <cell r="BF610">
            <v>205.24709999999999</v>
          </cell>
          <cell r="DX610">
            <v>206.68340000000001</v>
          </cell>
        </row>
        <row r="611">
          <cell r="M611">
            <v>204.33199999999999</v>
          </cell>
          <cell r="AB611">
            <v>205.928</v>
          </cell>
          <cell r="BF611">
            <v>205.24709999999999</v>
          </cell>
          <cell r="DX611">
            <v>206.67830000000001</v>
          </cell>
        </row>
        <row r="612">
          <cell r="M612">
            <v>204.33109999999999</v>
          </cell>
          <cell r="AB612">
            <v>205.9195</v>
          </cell>
          <cell r="BF612">
            <v>205.24709999999999</v>
          </cell>
          <cell r="DX612">
            <v>206.67349999999999</v>
          </cell>
        </row>
        <row r="613">
          <cell r="M613">
            <v>204.33029999999999</v>
          </cell>
          <cell r="AB613">
            <v>205.92679999999999</v>
          </cell>
          <cell r="BF613">
            <v>205.24080000000001</v>
          </cell>
          <cell r="DX613">
            <v>206.69220000000001</v>
          </cell>
        </row>
        <row r="614">
          <cell r="M614">
            <v>204.3338</v>
          </cell>
          <cell r="AB614">
            <v>205.91839999999999</v>
          </cell>
          <cell r="BF614">
            <v>205.24709999999999</v>
          </cell>
          <cell r="DX614">
            <v>206.68709999999999</v>
          </cell>
        </row>
        <row r="615">
          <cell r="M615">
            <v>204.32839999999999</v>
          </cell>
          <cell r="AB615">
            <v>205.91210000000001</v>
          </cell>
          <cell r="BF615">
            <v>205.24709999999999</v>
          </cell>
          <cell r="DX615">
            <v>206.67789999999999</v>
          </cell>
        </row>
        <row r="616">
          <cell r="M616">
            <v>204.32759999999999</v>
          </cell>
          <cell r="AB616">
            <v>205.91929999999999</v>
          </cell>
          <cell r="BF616">
            <v>205.24080000000001</v>
          </cell>
          <cell r="DX616">
            <v>206.69309999999999</v>
          </cell>
        </row>
        <row r="617">
          <cell r="M617">
            <v>204.32689999999999</v>
          </cell>
          <cell r="AB617">
            <v>205.911</v>
          </cell>
          <cell r="BF617">
            <v>205.24080000000001</v>
          </cell>
          <cell r="DX617">
            <v>206.7081</v>
          </cell>
        </row>
        <row r="618">
          <cell r="M618">
            <v>204.32149999999999</v>
          </cell>
          <cell r="AB618">
            <v>205.90260000000001</v>
          </cell>
          <cell r="BF618">
            <v>205.24080000000001</v>
          </cell>
          <cell r="DX618">
            <v>206.6987</v>
          </cell>
        </row>
        <row r="619">
          <cell r="M619">
            <v>204.3253</v>
          </cell>
          <cell r="AB619">
            <v>205.89840000000001</v>
          </cell>
          <cell r="BF619">
            <v>205.24080000000001</v>
          </cell>
          <cell r="DX619">
            <v>206.69370000000001</v>
          </cell>
        </row>
        <row r="620">
          <cell r="M620">
            <v>204.3246</v>
          </cell>
          <cell r="AB620">
            <v>205.9058</v>
          </cell>
          <cell r="BF620">
            <v>205.2345</v>
          </cell>
          <cell r="DX620">
            <v>206.7047</v>
          </cell>
        </row>
        <row r="621">
          <cell r="M621">
            <v>204.32859999999999</v>
          </cell>
          <cell r="AB621">
            <v>205.89949999999999</v>
          </cell>
          <cell r="BF621">
            <v>205.2345</v>
          </cell>
          <cell r="DX621">
            <v>206.70349999999999</v>
          </cell>
        </row>
        <row r="622">
          <cell r="M622">
            <v>204.31890000000001</v>
          </cell>
          <cell r="AB622">
            <v>205.89529999999999</v>
          </cell>
          <cell r="BF622">
            <v>205.2345</v>
          </cell>
          <cell r="DX622">
            <v>206.69450000000001</v>
          </cell>
        </row>
        <row r="623">
          <cell r="M623">
            <v>204.32300000000001</v>
          </cell>
          <cell r="AB623">
            <v>205.8912</v>
          </cell>
          <cell r="BF623">
            <v>205.22819999999999</v>
          </cell>
          <cell r="DX623">
            <v>206.70529999999999</v>
          </cell>
        </row>
        <row r="624">
          <cell r="M624">
            <v>204.31800000000001</v>
          </cell>
          <cell r="AB624">
            <v>205.887</v>
          </cell>
          <cell r="BF624">
            <v>205.22819999999999</v>
          </cell>
          <cell r="DX624">
            <v>206.6962</v>
          </cell>
        </row>
        <row r="625">
          <cell r="M625">
            <v>204.3218</v>
          </cell>
          <cell r="AB625">
            <v>205.89439999999999</v>
          </cell>
          <cell r="BF625">
            <v>205.2345</v>
          </cell>
          <cell r="DX625">
            <v>206.69139999999999</v>
          </cell>
        </row>
        <row r="626">
          <cell r="M626">
            <v>204.3304</v>
          </cell>
          <cell r="AB626">
            <v>205.8903</v>
          </cell>
          <cell r="BF626">
            <v>205.22819999999999</v>
          </cell>
          <cell r="DX626">
            <v>206.6985</v>
          </cell>
        </row>
        <row r="627">
          <cell r="M627">
            <v>204.321</v>
          </cell>
          <cell r="AB627">
            <v>205.88820000000001</v>
          </cell>
          <cell r="BF627">
            <v>205.22819999999999</v>
          </cell>
          <cell r="DX627">
            <v>206.6857</v>
          </cell>
        </row>
        <row r="628">
          <cell r="M628">
            <v>204.31139999999999</v>
          </cell>
          <cell r="AB628">
            <v>205.8725</v>
          </cell>
          <cell r="BF628">
            <v>205.22819999999999</v>
          </cell>
          <cell r="DX628">
            <v>206.6771</v>
          </cell>
        </row>
        <row r="629">
          <cell r="M629">
            <v>204.3202</v>
          </cell>
          <cell r="AB629">
            <v>205.87049999999999</v>
          </cell>
          <cell r="BF629">
            <v>205.22819999999999</v>
          </cell>
          <cell r="DX629">
            <v>206.68430000000001</v>
          </cell>
        </row>
        <row r="630">
          <cell r="M630">
            <v>204.3108</v>
          </cell>
          <cell r="AB630">
            <v>205.87049999999999</v>
          </cell>
          <cell r="BF630">
            <v>205.22190000000001</v>
          </cell>
          <cell r="DX630">
            <v>206.67160000000001</v>
          </cell>
        </row>
        <row r="631">
          <cell r="M631">
            <v>204.3014</v>
          </cell>
          <cell r="AB631">
            <v>205.87049999999999</v>
          </cell>
          <cell r="BF631">
            <v>205.22190000000001</v>
          </cell>
          <cell r="DX631">
            <v>206.67099999999999</v>
          </cell>
        </row>
        <row r="632">
          <cell r="M632">
            <v>204.3057</v>
          </cell>
          <cell r="AB632">
            <v>205.8569</v>
          </cell>
          <cell r="BF632">
            <v>205.21549999999999</v>
          </cell>
          <cell r="DX632">
            <v>206.6705</v>
          </cell>
        </row>
        <row r="633">
          <cell r="M633">
            <v>204.2919</v>
          </cell>
          <cell r="AB633">
            <v>205.8433</v>
          </cell>
          <cell r="BF633">
            <v>205.21549999999999</v>
          </cell>
          <cell r="DX633">
            <v>206.6781</v>
          </cell>
        </row>
        <row r="634">
          <cell r="M634">
            <v>204.30090000000001</v>
          </cell>
          <cell r="AB634">
            <v>205.84540000000001</v>
          </cell>
          <cell r="BF634">
            <v>205.20920000000001</v>
          </cell>
          <cell r="DX634">
            <v>206.66560000000001</v>
          </cell>
        </row>
        <row r="635">
          <cell r="M635">
            <v>204.30070000000001</v>
          </cell>
          <cell r="AB635">
            <v>205.84540000000001</v>
          </cell>
          <cell r="BF635">
            <v>205.20920000000001</v>
          </cell>
          <cell r="DX635">
            <v>206.67740000000001</v>
          </cell>
        </row>
        <row r="636">
          <cell r="M636">
            <v>204.2869</v>
          </cell>
          <cell r="AB636">
            <v>205.84950000000001</v>
          </cell>
          <cell r="BF636">
            <v>205.20920000000001</v>
          </cell>
          <cell r="DX636">
            <v>206.66909999999999</v>
          </cell>
        </row>
        <row r="637">
          <cell r="M637">
            <v>204.2868</v>
          </cell>
          <cell r="AB637">
            <v>205.83799999999999</v>
          </cell>
          <cell r="BF637">
            <v>205.2029</v>
          </cell>
          <cell r="DX637">
            <v>206.66069999999999</v>
          </cell>
        </row>
        <row r="638">
          <cell r="M638">
            <v>204.29130000000001</v>
          </cell>
          <cell r="AB638">
            <v>205.82859999999999</v>
          </cell>
          <cell r="BF638">
            <v>205.2029</v>
          </cell>
          <cell r="DX638">
            <v>206.6687</v>
          </cell>
        </row>
        <row r="639">
          <cell r="M639">
            <v>204.27760000000001</v>
          </cell>
          <cell r="AB639">
            <v>205.8348</v>
          </cell>
          <cell r="BF639">
            <v>205.2029</v>
          </cell>
          <cell r="DX639">
            <v>206.66460000000001</v>
          </cell>
        </row>
        <row r="640">
          <cell r="M640">
            <v>204.26849999999999</v>
          </cell>
          <cell r="AB640">
            <v>205.8254</v>
          </cell>
          <cell r="BF640">
            <v>205.2029</v>
          </cell>
          <cell r="DX640">
            <v>206.66839999999999</v>
          </cell>
        </row>
        <row r="641">
          <cell r="M641">
            <v>204.26849999999999</v>
          </cell>
          <cell r="AB641">
            <v>205.83160000000001</v>
          </cell>
          <cell r="BF641">
            <v>205.19659999999999</v>
          </cell>
          <cell r="DX641">
            <v>206.6643</v>
          </cell>
        </row>
        <row r="642">
          <cell r="M642">
            <v>204.25960000000001</v>
          </cell>
          <cell r="AB642">
            <v>205.82429999999999</v>
          </cell>
          <cell r="BF642">
            <v>205.19659999999999</v>
          </cell>
          <cell r="DX642">
            <v>206.6482</v>
          </cell>
        </row>
        <row r="643">
          <cell r="M643">
            <v>204.25059999999999</v>
          </cell>
          <cell r="AB643">
            <v>205.81909999999999</v>
          </cell>
          <cell r="BF643">
            <v>205.19030000000001</v>
          </cell>
          <cell r="DX643">
            <v>206.64830000000001</v>
          </cell>
        </row>
        <row r="644">
          <cell r="M644">
            <v>204.24629999999999</v>
          </cell>
          <cell r="AB644">
            <v>205.8253</v>
          </cell>
          <cell r="BF644">
            <v>205.184</v>
          </cell>
          <cell r="DX644">
            <v>206.64429999999999</v>
          </cell>
        </row>
        <row r="645">
          <cell r="M645">
            <v>204.23740000000001</v>
          </cell>
          <cell r="AB645">
            <v>205.8202</v>
          </cell>
          <cell r="BF645">
            <v>205.184</v>
          </cell>
          <cell r="DX645">
            <v>206.6403</v>
          </cell>
        </row>
        <row r="646">
          <cell r="M646">
            <v>204.23759999999999</v>
          </cell>
          <cell r="AB646">
            <v>205.82849999999999</v>
          </cell>
          <cell r="BF646">
            <v>205.184</v>
          </cell>
          <cell r="DX646">
            <v>206.6446</v>
          </cell>
        </row>
        <row r="647">
          <cell r="M647">
            <v>204.23349999999999</v>
          </cell>
          <cell r="AB647">
            <v>205.82339999999999</v>
          </cell>
          <cell r="BF647">
            <v>205.1713</v>
          </cell>
          <cell r="DX647">
            <v>206.6328</v>
          </cell>
        </row>
        <row r="648">
          <cell r="M648">
            <v>204.23400000000001</v>
          </cell>
          <cell r="AB648">
            <v>205.83179999999999</v>
          </cell>
          <cell r="BF648">
            <v>205.17760000000001</v>
          </cell>
          <cell r="DX648">
            <v>206.63730000000001</v>
          </cell>
        </row>
        <row r="649">
          <cell r="M649">
            <v>204.2345</v>
          </cell>
          <cell r="AB649">
            <v>205.84020000000001</v>
          </cell>
          <cell r="BF649">
            <v>205.17760000000001</v>
          </cell>
          <cell r="DX649">
            <v>206.63380000000001</v>
          </cell>
        </row>
        <row r="650">
          <cell r="M650">
            <v>204.2396</v>
          </cell>
          <cell r="AB650">
            <v>205.8372</v>
          </cell>
          <cell r="BF650">
            <v>205.17760000000001</v>
          </cell>
          <cell r="DX650">
            <v>206.64230000000001</v>
          </cell>
        </row>
        <row r="651">
          <cell r="M651">
            <v>204.23570000000001</v>
          </cell>
          <cell r="AB651">
            <v>205.84780000000001</v>
          </cell>
          <cell r="BF651">
            <v>205.184</v>
          </cell>
          <cell r="DX651">
            <v>206.6268</v>
          </cell>
        </row>
        <row r="652">
          <cell r="M652">
            <v>204.22290000000001</v>
          </cell>
          <cell r="AB652">
            <v>205.84479999999999</v>
          </cell>
          <cell r="BF652">
            <v>205.17760000000001</v>
          </cell>
          <cell r="DX652">
            <v>206.61949999999999</v>
          </cell>
        </row>
        <row r="653">
          <cell r="M653">
            <v>204.21469999999999</v>
          </cell>
          <cell r="AB653">
            <v>205.84190000000001</v>
          </cell>
          <cell r="BF653">
            <v>205.17760000000001</v>
          </cell>
          <cell r="DX653">
            <v>206.62020000000001</v>
          </cell>
        </row>
        <row r="654">
          <cell r="M654">
            <v>204.22020000000001</v>
          </cell>
          <cell r="AB654">
            <v>205.85249999999999</v>
          </cell>
          <cell r="BF654">
            <v>205.1713</v>
          </cell>
          <cell r="DX654">
            <v>206.61330000000001</v>
          </cell>
        </row>
        <row r="655">
          <cell r="M655">
            <v>204.2167</v>
          </cell>
          <cell r="AB655">
            <v>205.8518</v>
          </cell>
          <cell r="BF655">
            <v>205.1713</v>
          </cell>
          <cell r="DX655">
            <v>206.6223</v>
          </cell>
        </row>
        <row r="656">
          <cell r="M656">
            <v>204.21780000000001</v>
          </cell>
          <cell r="AB656">
            <v>205.8646</v>
          </cell>
          <cell r="BF656">
            <v>205.1713</v>
          </cell>
          <cell r="DX656">
            <v>206.61160000000001</v>
          </cell>
        </row>
        <row r="657">
          <cell r="M657">
            <v>204.21</v>
          </cell>
          <cell r="AB657">
            <v>205.8639</v>
          </cell>
          <cell r="BF657">
            <v>205.1713</v>
          </cell>
          <cell r="DX657">
            <v>206.6129</v>
          </cell>
        </row>
        <row r="658">
          <cell r="M658">
            <v>204.22069999999999</v>
          </cell>
          <cell r="AB658">
            <v>205.86320000000001</v>
          </cell>
          <cell r="BF658">
            <v>205.1713</v>
          </cell>
          <cell r="DX658">
            <v>206.61019999999999</v>
          </cell>
        </row>
        <row r="659">
          <cell r="M659">
            <v>204.21299999999999</v>
          </cell>
          <cell r="AB659">
            <v>205.8783</v>
          </cell>
          <cell r="BF659">
            <v>205.1713</v>
          </cell>
          <cell r="DX659">
            <v>206.60390000000001</v>
          </cell>
        </row>
        <row r="660">
          <cell r="M660">
            <v>204.21449999999999</v>
          </cell>
          <cell r="AB660">
            <v>205.87780000000001</v>
          </cell>
          <cell r="BF660">
            <v>205.17760000000001</v>
          </cell>
          <cell r="DX660">
            <v>206.60570000000001</v>
          </cell>
        </row>
        <row r="661">
          <cell r="M661">
            <v>204.22059999999999</v>
          </cell>
          <cell r="AB661">
            <v>205.8794</v>
          </cell>
          <cell r="BF661">
            <v>205.17760000000001</v>
          </cell>
          <cell r="DX661">
            <v>206.60339999999999</v>
          </cell>
        </row>
        <row r="662">
          <cell r="M662">
            <v>204.2088</v>
          </cell>
          <cell r="AB662">
            <v>205.88319999999999</v>
          </cell>
          <cell r="BF662">
            <v>205.17760000000001</v>
          </cell>
          <cell r="DX662">
            <v>206.60159999999999</v>
          </cell>
        </row>
        <row r="663">
          <cell r="M663">
            <v>204.21520000000001</v>
          </cell>
          <cell r="AB663">
            <v>205.88499999999999</v>
          </cell>
          <cell r="BF663">
            <v>205.17760000000001</v>
          </cell>
          <cell r="DX663">
            <v>206.60820000000001</v>
          </cell>
        </row>
        <row r="664">
          <cell r="M664">
            <v>204.21729999999999</v>
          </cell>
          <cell r="AB664">
            <v>205.88890000000001</v>
          </cell>
          <cell r="BF664">
            <v>205.17760000000001</v>
          </cell>
          <cell r="DX664">
            <v>206.6069</v>
          </cell>
        </row>
        <row r="665">
          <cell r="M665">
            <v>204.22380000000001</v>
          </cell>
          <cell r="AB665">
            <v>205.8794</v>
          </cell>
          <cell r="BF665">
            <v>205.184</v>
          </cell>
          <cell r="DX665">
            <v>206.60570000000001</v>
          </cell>
        </row>
        <row r="666">
          <cell r="M666">
            <v>204.21270000000001</v>
          </cell>
          <cell r="AB666">
            <v>205.88339999999999</v>
          </cell>
          <cell r="BF666">
            <v>205.184</v>
          </cell>
          <cell r="DX666">
            <v>206.60050000000001</v>
          </cell>
        </row>
        <row r="667">
          <cell r="M667">
            <v>204.21969999999999</v>
          </cell>
          <cell r="AB667">
            <v>205.88980000000001</v>
          </cell>
          <cell r="BF667">
            <v>205.184</v>
          </cell>
          <cell r="DX667">
            <v>206.60390000000001</v>
          </cell>
        </row>
        <row r="668">
          <cell r="M668">
            <v>204.20840000000001</v>
          </cell>
          <cell r="AB668">
            <v>205.88040000000001</v>
          </cell>
          <cell r="BF668">
            <v>205.19030000000001</v>
          </cell>
          <cell r="DX668">
            <v>206.61160000000001</v>
          </cell>
        </row>
        <row r="669">
          <cell r="M669">
            <v>204.22</v>
          </cell>
          <cell r="AB669">
            <v>205.88470000000001</v>
          </cell>
          <cell r="BF669">
            <v>205.184</v>
          </cell>
          <cell r="DX669">
            <v>206.6191</v>
          </cell>
        </row>
        <row r="670">
          <cell r="M670">
            <v>204.23159999999999</v>
          </cell>
          <cell r="AB670">
            <v>205.88900000000001</v>
          </cell>
          <cell r="BF670">
            <v>205.19659999999999</v>
          </cell>
          <cell r="DX670">
            <v>206.61490000000001</v>
          </cell>
        </row>
        <row r="671">
          <cell r="M671">
            <v>204.23910000000001</v>
          </cell>
          <cell r="AB671">
            <v>205.88210000000001</v>
          </cell>
          <cell r="BF671">
            <v>205.19659999999999</v>
          </cell>
          <cell r="DX671">
            <v>206.62690000000001</v>
          </cell>
        </row>
        <row r="672">
          <cell r="M672">
            <v>204.23759999999999</v>
          </cell>
          <cell r="AB672">
            <v>205.8888</v>
          </cell>
          <cell r="BF672">
            <v>205.19659999999999</v>
          </cell>
          <cell r="DX672">
            <v>206.6268</v>
          </cell>
        </row>
        <row r="673">
          <cell r="M673">
            <v>204.24529999999999</v>
          </cell>
          <cell r="AB673">
            <v>205.89330000000001</v>
          </cell>
          <cell r="BF673">
            <v>205.20920000000001</v>
          </cell>
          <cell r="DX673">
            <v>206.6311</v>
          </cell>
        </row>
        <row r="674">
          <cell r="M674">
            <v>204.2578</v>
          </cell>
          <cell r="AB674">
            <v>205.8844</v>
          </cell>
          <cell r="BF674">
            <v>205.20920000000001</v>
          </cell>
          <cell r="DX674">
            <v>206.63130000000001</v>
          </cell>
        </row>
        <row r="675">
          <cell r="M675">
            <v>204.2567</v>
          </cell>
          <cell r="AB675">
            <v>205.8913</v>
          </cell>
          <cell r="BF675">
            <v>205.20920000000001</v>
          </cell>
          <cell r="DX675">
            <v>206.6482</v>
          </cell>
        </row>
        <row r="676">
          <cell r="M676">
            <v>204.25569999999999</v>
          </cell>
          <cell r="AB676">
            <v>205.89599999999999</v>
          </cell>
          <cell r="BF676">
            <v>205.22190000000001</v>
          </cell>
          <cell r="DX676">
            <v>206.6482</v>
          </cell>
        </row>
        <row r="677">
          <cell r="M677">
            <v>204.2637</v>
          </cell>
          <cell r="AB677">
            <v>205.88720000000001</v>
          </cell>
          <cell r="BF677">
            <v>205.22190000000001</v>
          </cell>
          <cell r="DX677">
            <v>206.66050000000001</v>
          </cell>
        </row>
        <row r="678">
          <cell r="M678">
            <v>204.27189999999999</v>
          </cell>
          <cell r="AB678">
            <v>205.89429999999999</v>
          </cell>
          <cell r="BF678">
            <v>205.22190000000001</v>
          </cell>
          <cell r="DX678">
            <v>206.64529999999999</v>
          </cell>
        </row>
        <row r="679">
          <cell r="M679">
            <v>204.27600000000001</v>
          </cell>
          <cell r="AB679">
            <v>205.9015</v>
          </cell>
          <cell r="BF679">
            <v>205.22190000000001</v>
          </cell>
          <cell r="DX679">
            <v>206.65049999999999</v>
          </cell>
        </row>
        <row r="680">
          <cell r="M680">
            <v>204.27070000000001</v>
          </cell>
          <cell r="AB680">
            <v>205.893</v>
          </cell>
          <cell r="BF680">
            <v>205.22819999999999</v>
          </cell>
          <cell r="DX680">
            <v>206.64789999999999</v>
          </cell>
        </row>
        <row r="681">
          <cell r="M681">
            <v>204.27080000000001</v>
          </cell>
          <cell r="AB681">
            <v>205.8844</v>
          </cell>
          <cell r="BF681">
            <v>205.22190000000001</v>
          </cell>
          <cell r="DX681">
            <v>206.64920000000001</v>
          </cell>
        </row>
        <row r="682">
          <cell r="M682">
            <v>204.27529999999999</v>
          </cell>
          <cell r="AB682">
            <v>205.89179999999999</v>
          </cell>
          <cell r="BF682">
            <v>205.22190000000001</v>
          </cell>
          <cell r="DX682">
            <v>206.64619999999999</v>
          </cell>
        </row>
        <row r="683">
          <cell r="M683">
            <v>204.27510000000001</v>
          </cell>
          <cell r="AB683">
            <v>205.88579999999999</v>
          </cell>
          <cell r="BF683">
            <v>205.22190000000001</v>
          </cell>
          <cell r="DX683">
            <v>206.64840000000001</v>
          </cell>
        </row>
        <row r="684">
          <cell r="M684">
            <v>204.26599999999999</v>
          </cell>
          <cell r="AB684">
            <v>205.89340000000001</v>
          </cell>
          <cell r="BF684">
            <v>205.22190000000001</v>
          </cell>
          <cell r="DX684">
            <v>206.64580000000001</v>
          </cell>
        </row>
        <row r="685">
          <cell r="M685">
            <v>204.2653</v>
          </cell>
          <cell r="AB685">
            <v>205.89859999999999</v>
          </cell>
          <cell r="BF685">
            <v>205.22190000000001</v>
          </cell>
          <cell r="DX685">
            <v>206.65129999999999</v>
          </cell>
        </row>
        <row r="686">
          <cell r="M686">
            <v>204.27440000000001</v>
          </cell>
          <cell r="AB686">
            <v>205.8904</v>
          </cell>
          <cell r="BF686">
            <v>205.22190000000001</v>
          </cell>
          <cell r="DX686">
            <v>206.6525</v>
          </cell>
        </row>
        <row r="687">
          <cell r="M687">
            <v>204.26490000000001</v>
          </cell>
          <cell r="AB687">
            <v>205.89580000000001</v>
          </cell>
          <cell r="BF687">
            <v>205.22819999999999</v>
          </cell>
          <cell r="DX687">
            <v>206.64160000000001</v>
          </cell>
        </row>
        <row r="688">
          <cell r="M688">
            <v>204.26929999999999</v>
          </cell>
          <cell r="AB688">
            <v>205.90369999999999</v>
          </cell>
          <cell r="BF688">
            <v>205.22190000000001</v>
          </cell>
          <cell r="DX688">
            <v>206.65539999999999</v>
          </cell>
        </row>
        <row r="689">
          <cell r="M689">
            <v>204.26900000000001</v>
          </cell>
          <cell r="AB689">
            <v>205.89570000000001</v>
          </cell>
          <cell r="BF689">
            <v>205.22819999999999</v>
          </cell>
          <cell r="DX689">
            <v>206.65979999999999</v>
          </cell>
        </row>
        <row r="690">
          <cell r="M690">
            <v>204.2687</v>
          </cell>
          <cell r="AB690">
            <v>205.8878</v>
          </cell>
          <cell r="BF690">
            <v>205.22819999999999</v>
          </cell>
          <cell r="DX690">
            <v>206.64490000000001</v>
          </cell>
        </row>
        <row r="691">
          <cell r="M691">
            <v>204.2636</v>
          </cell>
          <cell r="AB691">
            <v>205.89340000000001</v>
          </cell>
          <cell r="BF691">
            <v>205.22190000000001</v>
          </cell>
          <cell r="DX691">
            <v>206.6626</v>
          </cell>
        </row>
        <row r="692">
          <cell r="M692">
            <v>204.26759999999999</v>
          </cell>
          <cell r="AB692">
            <v>205.8991</v>
          </cell>
          <cell r="BF692">
            <v>205.22819999999999</v>
          </cell>
          <cell r="DX692">
            <v>206.67089999999999</v>
          </cell>
        </row>
        <row r="693">
          <cell r="M693">
            <v>204.2627</v>
          </cell>
          <cell r="AB693">
            <v>205.9049</v>
          </cell>
          <cell r="BF693">
            <v>205.22190000000001</v>
          </cell>
          <cell r="DX693">
            <v>206.66050000000001</v>
          </cell>
        </row>
        <row r="694">
          <cell r="M694">
            <v>204.2578</v>
          </cell>
          <cell r="AB694">
            <v>205.8947</v>
          </cell>
          <cell r="BF694">
            <v>205.22190000000001</v>
          </cell>
          <cell r="DX694">
            <v>206.68049999999999</v>
          </cell>
        </row>
        <row r="695">
          <cell r="M695">
            <v>204.2619</v>
          </cell>
          <cell r="AB695">
            <v>205.9006</v>
          </cell>
          <cell r="BF695">
            <v>205.22190000000001</v>
          </cell>
          <cell r="DX695">
            <v>206.67660000000001</v>
          </cell>
        </row>
        <row r="696">
          <cell r="M696">
            <v>204.2766</v>
          </cell>
          <cell r="AB696">
            <v>205.9177</v>
          </cell>
          <cell r="BF696">
            <v>205.22819999999999</v>
          </cell>
          <cell r="DX696">
            <v>206.66759999999999</v>
          </cell>
        </row>
        <row r="697">
          <cell r="M697">
            <v>204.28229999999999</v>
          </cell>
          <cell r="AB697">
            <v>205.9212</v>
          </cell>
          <cell r="BF697">
            <v>205.2345</v>
          </cell>
          <cell r="DX697">
            <v>206.66739999999999</v>
          </cell>
        </row>
        <row r="698">
          <cell r="M698">
            <v>204.27760000000001</v>
          </cell>
          <cell r="AB698">
            <v>205.91130000000001</v>
          </cell>
          <cell r="BF698">
            <v>205.2345</v>
          </cell>
          <cell r="DX698">
            <v>206.6831</v>
          </cell>
        </row>
        <row r="699">
          <cell r="M699">
            <v>204.28100000000001</v>
          </cell>
          <cell r="AB699">
            <v>205.92599999999999</v>
          </cell>
          <cell r="BF699">
            <v>205.24080000000001</v>
          </cell>
          <cell r="DX699">
            <v>206.67230000000001</v>
          </cell>
        </row>
        <row r="700">
          <cell r="M700">
            <v>204.2894</v>
          </cell>
          <cell r="AB700">
            <v>205.9272</v>
          </cell>
          <cell r="BF700">
            <v>205.24080000000001</v>
          </cell>
          <cell r="DX700">
            <v>206.68100000000001</v>
          </cell>
        </row>
        <row r="701">
          <cell r="M701">
            <v>204.28809999999999</v>
          </cell>
          <cell r="AB701">
            <v>205.92850000000001</v>
          </cell>
          <cell r="BF701">
            <v>205.2534</v>
          </cell>
          <cell r="DX701">
            <v>206.6995</v>
          </cell>
        </row>
        <row r="702">
          <cell r="M702">
            <v>204.29159999999999</v>
          </cell>
          <cell r="AB702">
            <v>205.9298</v>
          </cell>
          <cell r="BF702">
            <v>205.2534</v>
          </cell>
          <cell r="DX702">
            <v>206.68450000000001</v>
          </cell>
        </row>
        <row r="703">
          <cell r="M703">
            <v>204.28630000000001</v>
          </cell>
          <cell r="AB703">
            <v>205.94460000000001</v>
          </cell>
          <cell r="BF703">
            <v>205.2534</v>
          </cell>
          <cell r="DX703">
            <v>206.6995</v>
          </cell>
        </row>
        <row r="704">
          <cell r="M704">
            <v>204.2989</v>
          </cell>
          <cell r="AB704">
            <v>205.9435</v>
          </cell>
          <cell r="BF704">
            <v>205.2534</v>
          </cell>
          <cell r="DX704">
            <v>206.6908</v>
          </cell>
        </row>
        <row r="705">
          <cell r="M705">
            <v>204.29759999999999</v>
          </cell>
          <cell r="AB705">
            <v>205.94229999999999</v>
          </cell>
          <cell r="BF705">
            <v>205.25980000000001</v>
          </cell>
          <cell r="DX705">
            <v>206.71029999999999</v>
          </cell>
        </row>
        <row r="706">
          <cell r="M706">
            <v>204.2955</v>
          </cell>
          <cell r="AB706">
            <v>205.95480000000001</v>
          </cell>
          <cell r="BF706">
            <v>205.25980000000001</v>
          </cell>
          <cell r="DX706">
            <v>206.71299999999999</v>
          </cell>
        </row>
        <row r="707">
          <cell r="M707">
            <v>204.29339999999999</v>
          </cell>
          <cell r="AB707">
            <v>205.9512</v>
          </cell>
          <cell r="BF707">
            <v>205.25980000000001</v>
          </cell>
          <cell r="DX707">
            <v>206.70079999999999</v>
          </cell>
        </row>
        <row r="708">
          <cell r="M708">
            <v>204.30109999999999</v>
          </cell>
          <cell r="AB708">
            <v>205.96119999999999</v>
          </cell>
          <cell r="BF708">
            <v>205.25980000000001</v>
          </cell>
          <cell r="DX708">
            <v>206.71850000000001</v>
          </cell>
        </row>
        <row r="709">
          <cell r="M709">
            <v>204.2852</v>
          </cell>
          <cell r="AB709">
            <v>205.95769999999999</v>
          </cell>
          <cell r="BF709">
            <v>205.26609999999999</v>
          </cell>
          <cell r="DX709">
            <v>206.71340000000001</v>
          </cell>
        </row>
        <row r="710">
          <cell r="M710">
            <v>204.28809999999999</v>
          </cell>
          <cell r="AB710">
            <v>205.96770000000001</v>
          </cell>
          <cell r="BF710">
            <v>205.25980000000001</v>
          </cell>
          <cell r="DX710">
            <v>206.71619999999999</v>
          </cell>
        </row>
        <row r="711">
          <cell r="M711">
            <v>204.29490000000001</v>
          </cell>
          <cell r="AB711">
            <v>205.96170000000001</v>
          </cell>
          <cell r="BF711">
            <v>205.25980000000001</v>
          </cell>
          <cell r="DX711">
            <v>206.71709999999999</v>
          </cell>
        </row>
        <row r="712">
          <cell r="M712">
            <v>204.29689999999999</v>
          </cell>
          <cell r="AB712">
            <v>205.95820000000001</v>
          </cell>
          <cell r="BF712">
            <v>205.26609999999999</v>
          </cell>
          <cell r="DX712">
            <v>206.71899999999999</v>
          </cell>
        </row>
        <row r="713">
          <cell r="M713">
            <v>204.29390000000001</v>
          </cell>
          <cell r="AB713">
            <v>205.95480000000001</v>
          </cell>
          <cell r="BF713">
            <v>205.26609999999999</v>
          </cell>
          <cell r="DX713">
            <v>206.73330000000001</v>
          </cell>
        </row>
        <row r="714">
          <cell r="M714">
            <v>204.28200000000001</v>
          </cell>
          <cell r="AB714">
            <v>205.9623</v>
          </cell>
          <cell r="BF714">
            <v>205.26609999999999</v>
          </cell>
          <cell r="DX714">
            <v>206.72190000000001</v>
          </cell>
        </row>
        <row r="715">
          <cell r="M715">
            <v>204.28790000000001</v>
          </cell>
          <cell r="AB715">
            <v>205.9564</v>
          </cell>
          <cell r="BF715">
            <v>205.26609999999999</v>
          </cell>
          <cell r="DX715">
            <v>206.7149</v>
          </cell>
        </row>
        <row r="716">
          <cell r="M716">
            <v>204.27510000000001</v>
          </cell>
          <cell r="AB716">
            <v>205.9504</v>
          </cell>
          <cell r="BF716">
            <v>205.26609999999999</v>
          </cell>
          <cell r="DX716">
            <v>206.71680000000001</v>
          </cell>
        </row>
        <row r="717">
          <cell r="M717">
            <v>204.27209999999999</v>
          </cell>
          <cell r="AB717">
            <v>205.94450000000001</v>
          </cell>
          <cell r="BF717">
            <v>205.25980000000001</v>
          </cell>
          <cell r="DX717">
            <v>206.71680000000001</v>
          </cell>
        </row>
        <row r="718">
          <cell r="M718">
            <v>204.2593</v>
          </cell>
          <cell r="AB718">
            <v>205.93860000000001</v>
          </cell>
          <cell r="BF718">
            <v>205.25980000000001</v>
          </cell>
          <cell r="DX718">
            <v>206.71680000000001</v>
          </cell>
        </row>
        <row r="719">
          <cell r="M719">
            <v>204.25139999999999</v>
          </cell>
          <cell r="AB719">
            <v>205.93270000000001</v>
          </cell>
          <cell r="BF719">
            <v>205.25980000000001</v>
          </cell>
          <cell r="DX719">
            <v>206.7029</v>
          </cell>
        </row>
        <row r="720">
          <cell r="M720">
            <v>204.26130000000001</v>
          </cell>
          <cell r="AB720">
            <v>205.9402</v>
          </cell>
          <cell r="BF720">
            <v>205.25980000000001</v>
          </cell>
          <cell r="DX720">
            <v>206.71870000000001</v>
          </cell>
        </row>
        <row r="721">
          <cell r="M721">
            <v>204.25729999999999</v>
          </cell>
          <cell r="AB721">
            <v>205.93690000000001</v>
          </cell>
          <cell r="BF721">
            <v>205.2534</v>
          </cell>
          <cell r="DX721">
            <v>206.72569999999999</v>
          </cell>
        </row>
        <row r="722">
          <cell r="M722">
            <v>204.2534</v>
          </cell>
          <cell r="AB722">
            <v>205.91749999999999</v>
          </cell>
          <cell r="BF722">
            <v>205.2534</v>
          </cell>
          <cell r="DX722">
            <v>206.71870000000001</v>
          </cell>
        </row>
        <row r="723">
          <cell r="M723">
            <v>204.23560000000001</v>
          </cell>
          <cell r="AB723">
            <v>205.92509999999999</v>
          </cell>
          <cell r="BF723">
            <v>205.24709999999999</v>
          </cell>
          <cell r="DX723">
            <v>206.72919999999999</v>
          </cell>
        </row>
        <row r="724">
          <cell r="M724">
            <v>204.23169999999999</v>
          </cell>
          <cell r="AB724">
            <v>205.91669999999999</v>
          </cell>
          <cell r="BF724">
            <v>205.2534</v>
          </cell>
          <cell r="DX724">
            <v>206.72569999999999</v>
          </cell>
        </row>
        <row r="725">
          <cell r="M725">
            <v>204.2277</v>
          </cell>
          <cell r="AB725">
            <v>205.91079999999999</v>
          </cell>
          <cell r="BF725">
            <v>205.24080000000001</v>
          </cell>
          <cell r="DX725">
            <v>206.72669999999999</v>
          </cell>
        </row>
        <row r="726">
          <cell r="M726">
            <v>204.21979999999999</v>
          </cell>
          <cell r="AB726">
            <v>205.905</v>
          </cell>
          <cell r="BF726">
            <v>205.24080000000001</v>
          </cell>
          <cell r="DX726">
            <v>206.72669999999999</v>
          </cell>
        </row>
        <row r="727">
          <cell r="M727">
            <v>204.2208</v>
          </cell>
          <cell r="AB727">
            <v>205.89660000000001</v>
          </cell>
          <cell r="BF727">
            <v>205.2345</v>
          </cell>
          <cell r="DX727">
            <v>206.72069999999999</v>
          </cell>
        </row>
        <row r="728">
          <cell r="M728">
            <v>204.20699999999999</v>
          </cell>
          <cell r="AB728">
            <v>205.90170000000001</v>
          </cell>
          <cell r="BF728">
            <v>205.2345</v>
          </cell>
          <cell r="DX728">
            <v>206.7295</v>
          </cell>
        </row>
        <row r="729">
          <cell r="M729">
            <v>204.20310000000001</v>
          </cell>
          <cell r="AB729">
            <v>205.89330000000001</v>
          </cell>
          <cell r="BF729">
            <v>205.2345</v>
          </cell>
          <cell r="DX729">
            <v>206.71369999999999</v>
          </cell>
        </row>
        <row r="730">
          <cell r="M730">
            <v>204.19909999999999</v>
          </cell>
          <cell r="AB730">
            <v>205.88489999999999</v>
          </cell>
          <cell r="BF730">
            <v>205.22819999999999</v>
          </cell>
          <cell r="DX730">
            <v>206.71719999999999</v>
          </cell>
        </row>
        <row r="731">
          <cell r="M731">
            <v>204.20410000000001</v>
          </cell>
          <cell r="AB731">
            <v>205.89</v>
          </cell>
          <cell r="BF731">
            <v>205.22819999999999</v>
          </cell>
          <cell r="DX731">
            <v>206.7182</v>
          </cell>
        </row>
        <row r="732">
          <cell r="M732">
            <v>204.20410000000001</v>
          </cell>
          <cell r="AB732">
            <v>205.8817</v>
          </cell>
          <cell r="BF732">
            <v>205.22190000000001</v>
          </cell>
          <cell r="DX732">
            <v>206.7261</v>
          </cell>
        </row>
        <row r="733">
          <cell r="M733">
            <v>204.20009999999999</v>
          </cell>
          <cell r="AB733">
            <v>205.8733</v>
          </cell>
          <cell r="BF733">
            <v>205.22819999999999</v>
          </cell>
          <cell r="DX733">
            <v>206.7216</v>
          </cell>
        </row>
        <row r="734">
          <cell r="M734">
            <v>204.1962</v>
          </cell>
          <cell r="AB734">
            <v>205.8784</v>
          </cell>
          <cell r="BF734">
            <v>205.22190000000001</v>
          </cell>
          <cell r="DX734">
            <v>206.7216</v>
          </cell>
        </row>
        <row r="735">
          <cell r="M735">
            <v>204.19229999999999</v>
          </cell>
          <cell r="AB735">
            <v>205.8836</v>
          </cell>
          <cell r="BF735">
            <v>205.22190000000001</v>
          </cell>
          <cell r="DX735">
            <v>206.70679999999999</v>
          </cell>
        </row>
        <row r="736">
          <cell r="M736">
            <v>204.17949999999999</v>
          </cell>
          <cell r="AB736">
            <v>205.87260000000001</v>
          </cell>
          <cell r="BF736">
            <v>205.22190000000001</v>
          </cell>
          <cell r="DX736">
            <v>206.7166</v>
          </cell>
        </row>
        <row r="737">
          <cell r="M737">
            <v>204.1755</v>
          </cell>
          <cell r="AB737">
            <v>205.87520000000001</v>
          </cell>
          <cell r="BF737">
            <v>205.21549999999999</v>
          </cell>
          <cell r="DX737">
            <v>206.72450000000001</v>
          </cell>
        </row>
        <row r="738">
          <cell r="M738">
            <v>204.1765</v>
          </cell>
          <cell r="AB738">
            <v>205.88030000000001</v>
          </cell>
          <cell r="BF738">
            <v>205.20920000000001</v>
          </cell>
          <cell r="DX738">
            <v>206.7062</v>
          </cell>
        </row>
        <row r="739">
          <cell r="M739">
            <v>204.1677</v>
          </cell>
          <cell r="AB739">
            <v>205.88550000000001</v>
          </cell>
          <cell r="BF739">
            <v>205.2029</v>
          </cell>
          <cell r="DX739">
            <v>206.7072</v>
          </cell>
        </row>
        <row r="740">
          <cell r="M740">
            <v>204.16370000000001</v>
          </cell>
          <cell r="AB740">
            <v>205.88810000000001</v>
          </cell>
          <cell r="BF740">
            <v>205.2029</v>
          </cell>
          <cell r="DX740">
            <v>206.7038</v>
          </cell>
        </row>
        <row r="741">
          <cell r="M741">
            <v>204.1559</v>
          </cell>
          <cell r="AB741">
            <v>205.87970000000001</v>
          </cell>
          <cell r="BF741">
            <v>205.2029</v>
          </cell>
          <cell r="DX741">
            <v>206.6934</v>
          </cell>
        </row>
        <row r="742">
          <cell r="M742">
            <v>204.16579999999999</v>
          </cell>
          <cell r="AB742">
            <v>205.89840000000001</v>
          </cell>
          <cell r="BF742">
            <v>205.19659999999999</v>
          </cell>
          <cell r="DX742">
            <v>206.685</v>
          </cell>
        </row>
        <row r="743">
          <cell r="M743">
            <v>204.16679999999999</v>
          </cell>
          <cell r="AB743">
            <v>205.89</v>
          </cell>
          <cell r="BF743">
            <v>205.2029</v>
          </cell>
          <cell r="DX743">
            <v>206.7097</v>
          </cell>
        </row>
        <row r="744">
          <cell r="M744">
            <v>204.15899999999999</v>
          </cell>
          <cell r="AB744">
            <v>205.89519999999999</v>
          </cell>
          <cell r="BF744">
            <v>205.2029</v>
          </cell>
          <cell r="DX744">
            <v>206.69489999999999</v>
          </cell>
        </row>
        <row r="745">
          <cell r="M745">
            <v>204.15610000000001</v>
          </cell>
          <cell r="AB745">
            <v>205.89779999999999</v>
          </cell>
          <cell r="BF745">
            <v>205.2029</v>
          </cell>
          <cell r="DX745">
            <v>206.6934</v>
          </cell>
        </row>
        <row r="746">
          <cell r="M746">
            <v>204.17099999999999</v>
          </cell>
          <cell r="AB746">
            <v>205.90289999999999</v>
          </cell>
          <cell r="BF746">
            <v>205.2029</v>
          </cell>
          <cell r="DX746">
            <v>206.6934</v>
          </cell>
        </row>
        <row r="747">
          <cell r="M747">
            <v>204.16309999999999</v>
          </cell>
          <cell r="AB747">
            <v>205.8946</v>
          </cell>
          <cell r="BF747">
            <v>205.2029</v>
          </cell>
          <cell r="DX747">
            <v>206.67519999999999</v>
          </cell>
        </row>
        <row r="748">
          <cell r="M748">
            <v>204.16919999999999</v>
          </cell>
          <cell r="AB748">
            <v>205.8972</v>
          </cell>
          <cell r="BF748">
            <v>205.20920000000001</v>
          </cell>
          <cell r="DX748">
            <v>206.6875</v>
          </cell>
        </row>
        <row r="749">
          <cell r="M749">
            <v>204.16630000000001</v>
          </cell>
          <cell r="AB749">
            <v>205.9024</v>
          </cell>
          <cell r="BF749">
            <v>205.2029</v>
          </cell>
          <cell r="DX749">
            <v>206.69990000000001</v>
          </cell>
        </row>
        <row r="750">
          <cell r="M750">
            <v>204.1773</v>
          </cell>
          <cell r="AB750">
            <v>205.9049</v>
          </cell>
          <cell r="BF750">
            <v>205.20920000000001</v>
          </cell>
          <cell r="DX750">
            <v>206.69200000000001</v>
          </cell>
        </row>
        <row r="751">
          <cell r="M751">
            <v>204.17439999999999</v>
          </cell>
          <cell r="AB751">
            <v>205.89400000000001</v>
          </cell>
          <cell r="BF751">
            <v>205.20920000000001</v>
          </cell>
          <cell r="DX751">
            <v>206.69200000000001</v>
          </cell>
        </row>
        <row r="752">
          <cell r="M752">
            <v>204.18539999999999</v>
          </cell>
          <cell r="AB752">
            <v>205.89660000000001</v>
          </cell>
          <cell r="BF752">
            <v>205.21549999999999</v>
          </cell>
          <cell r="DX752">
            <v>206.69990000000001</v>
          </cell>
        </row>
        <row r="753">
          <cell r="M753">
            <v>204.19649999999999</v>
          </cell>
          <cell r="AB753">
            <v>205.89920000000001</v>
          </cell>
          <cell r="BF753">
            <v>205.21549999999999</v>
          </cell>
          <cell r="DX753">
            <v>206.69300000000001</v>
          </cell>
        </row>
        <row r="754">
          <cell r="M754">
            <v>204.1848</v>
          </cell>
          <cell r="AB754">
            <v>205.90440000000001</v>
          </cell>
          <cell r="BF754">
            <v>205.21549999999999</v>
          </cell>
          <cell r="DX754">
            <v>206.69399999999999</v>
          </cell>
        </row>
        <row r="755">
          <cell r="M755">
            <v>204.1919</v>
          </cell>
          <cell r="AB755">
            <v>205.90700000000001</v>
          </cell>
          <cell r="BF755">
            <v>205.22190000000001</v>
          </cell>
          <cell r="DX755">
            <v>206.696</v>
          </cell>
        </row>
        <row r="756">
          <cell r="M756">
            <v>204.1841</v>
          </cell>
          <cell r="AB756">
            <v>205.89609999999999</v>
          </cell>
          <cell r="BF756">
            <v>205.21549999999999</v>
          </cell>
          <cell r="DX756">
            <v>206.68469999999999</v>
          </cell>
        </row>
        <row r="757">
          <cell r="M757">
            <v>204.19399999999999</v>
          </cell>
          <cell r="AB757">
            <v>205.90129999999999</v>
          </cell>
          <cell r="BF757">
            <v>205.21549999999999</v>
          </cell>
          <cell r="DX757">
            <v>206.6891</v>
          </cell>
        </row>
        <row r="758">
          <cell r="M758">
            <v>204.20009999999999</v>
          </cell>
          <cell r="AB758">
            <v>205.90389999999999</v>
          </cell>
          <cell r="BF758">
            <v>205.21549999999999</v>
          </cell>
          <cell r="DX758">
            <v>206.69909999999999</v>
          </cell>
        </row>
        <row r="759">
          <cell r="M759">
            <v>204.19730000000001</v>
          </cell>
          <cell r="AB759">
            <v>205.893</v>
          </cell>
          <cell r="BF759">
            <v>205.22190000000001</v>
          </cell>
          <cell r="DX759">
            <v>206.6808</v>
          </cell>
        </row>
        <row r="760">
          <cell r="M760">
            <v>204.20339999999999</v>
          </cell>
          <cell r="AB760">
            <v>205.8982</v>
          </cell>
          <cell r="BF760">
            <v>205.22190000000001</v>
          </cell>
          <cell r="DX760">
            <v>206.6942</v>
          </cell>
        </row>
        <row r="761">
          <cell r="M761">
            <v>204.2045</v>
          </cell>
          <cell r="AB761">
            <v>205.9008</v>
          </cell>
          <cell r="BF761">
            <v>205.22190000000001</v>
          </cell>
          <cell r="DX761">
            <v>206.685</v>
          </cell>
        </row>
        <row r="762">
          <cell r="M762">
            <v>204.2056</v>
          </cell>
          <cell r="AB762">
            <v>205.88990000000001</v>
          </cell>
          <cell r="BF762">
            <v>205.22190000000001</v>
          </cell>
          <cell r="DX762">
            <v>206.69149999999999</v>
          </cell>
        </row>
        <row r="763">
          <cell r="M763">
            <v>204.20670000000001</v>
          </cell>
          <cell r="AB763">
            <v>205.88159999999999</v>
          </cell>
          <cell r="BF763">
            <v>205.22190000000001</v>
          </cell>
          <cell r="DX763">
            <v>206.70830000000001</v>
          </cell>
        </row>
        <row r="764">
          <cell r="M764">
            <v>204.2028</v>
          </cell>
          <cell r="AB764">
            <v>205.88419999999999</v>
          </cell>
          <cell r="BF764">
            <v>205.22190000000001</v>
          </cell>
          <cell r="DX764">
            <v>206.69560000000001</v>
          </cell>
        </row>
        <row r="765">
          <cell r="M765">
            <v>204.19900000000001</v>
          </cell>
          <cell r="AB765">
            <v>205.876</v>
          </cell>
          <cell r="BF765">
            <v>205.21549999999999</v>
          </cell>
          <cell r="DX765">
            <v>206.709</v>
          </cell>
        </row>
        <row r="766">
          <cell r="M766">
            <v>204.20009999999999</v>
          </cell>
          <cell r="AB766">
            <v>205.86770000000001</v>
          </cell>
          <cell r="BF766">
            <v>205.21549999999999</v>
          </cell>
          <cell r="DX766">
            <v>206.71250000000001</v>
          </cell>
        </row>
        <row r="767">
          <cell r="M767">
            <v>204.19120000000001</v>
          </cell>
          <cell r="AB767">
            <v>205.87289999999999</v>
          </cell>
          <cell r="BF767">
            <v>205.21549999999999</v>
          </cell>
          <cell r="DX767">
            <v>206.6875</v>
          </cell>
        </row>
        <row r="768">
          <cell r="M768">
            <v>204.19730000000001</v>
          </cell>
          <cell r="AB768">
            <v>205.87809999999999</v>
          </cell>
          <cell r="BF768">
            <v>205.20920000000001</v>
          </cell>
          <cell r="DX768">
            <v>206.70769999999999</v>
          </cell>
        </row>
        <row r="769">
          <cell r="M769">
            <v>204.18459999999999</v>
          </cell>
          <cell r="AB769">
            <v>205.8699</v>
          </cell>
          <cell r="BF769">
            <v>205.21549999999999</v>
          </cell>
          <cell r="DX769">
            <v>206.7122</v>
          </cell>
        </row>
        <row r="770">
          <cell r="M770">
            <v>204.19450000000001</v>
          </cell>
          <cell r="AB770">
            <v>205.8751</v>
          </cell>
          <cell r="BF770">
            <v>205.21549999999999</v>
          </cell>
          <cell r="DX770">
            <v>206.6985</v>
          </cell>
        </row>
        <row r="771">
          <cell r="M771">
            <v>204.1995</v>
          </cell>
          <cell r="AB771">
            <v>205.88030000000001</v>
          </cell>
          <cell r="BF771">
            <v>205.21549999999999</v>
          </cell>
          <cell r="DX771">
            <v>206.6996</v>
          </cell>
        </row>
        <row r="772">
          <cell r="M772">
            <v>204.20949999999999</v>
          </cell>
          <cell r="AB772">
            <v>205.87209999999999</v>
          </cell>
          <cell r="BF772">
            <v>205.22190000000001</v>
          </cell>
          <cell r="DX772">
            <v>206.6996</v>
          </cell>
        </row>
        <row r="773">
          <cell r="M773">
            <v>204.2056</v>
          </cell>
          <cell r="AB773">
            <v>205.87729999999999</v>
          </cell>
          <cell r="BF773">
            <v>205.22190000000001</v>
          </cell>
          <cell r="DX773">
            <v>206.70060000000001</v>
          </cell>
        </row>
        <row r="774">
          <cell r="M774">
            <v>204.20679999999999</v>
          </cell>
          <cell r="AB774">
            <v>205.8717</v>
          </cell>
          <cell r="BF774">
            <v>205.22819999999999</v>
          </cell>
          <cell r="DX774">
            <v>206.69720000000001</v>
          </cell>
        </row>
        <row r="775">
          <cell r="M775">
            <v>204.2079</v>
          </cell>
          <cell r="AB775">
            <v>205.87700000000001</v>
          </cell>
          <cell r="BF775">
            <v>205.2345</v>
          </cell>
          <cell r="DX775">
            <v>206.69489999999999</v>
          </cell>
        </row>
        <row r="776">
          <cell r="M776">
            <v>204.209</v>
          </cell>
          <cell r="AB776">
            <v>205.86879999999999</v>
          </cell>
          <cell r="BF776">
            <v>205.2345</v>
          </cell>
          <cell r="DX776">
            <v>206.69149999999999</v>
          </cell>
        </row>
        <row r="777">
          <cell r="M777">
            <v>204.19630000000001</v>
          </cell>
          <cell r="AB777">
            <v>205.874</v>
          </cell>
          <cell r="BF777">
            <v>205.22819999999999</v>
          </cell>
          <cell r="DX777">
            <v>206.69489999999999</v>
          </cell>
        </row>
        <row r="778">
          <cell r="M778">
            <v>204.20240000000001</v>
          </cell>
          <cell r="AB778">
            <v>205.86840000000001</v>
          </cell>
          <cell r="BF778">
            <v>205.22819999999999</v>
          </cell>
          <cell r="DX778">
            <v>206.68129999999999</v>
          </cell>
        </row>
        <row r="779">
          <cell r="M779">
            <v>204.20359999999999</v>
          </cell>
          <cell r="AB779">
            <v>205.87370000000001</v>
          </cell>
          <cell r="BF779">
            <v>205.22190000000001</v>
          </cell>
          <cell r="DX779">
            <v>206.6891</v>
          </cell>
        </row>
        <row r="780">
          <cell r="M780">
            <v>204.19970000000001</v>
          </cell>
          <cell r="AB780">
            <v>205.88159999999999</v>
          </cell>
          <cell r="BF780">
            <v>205.22819999999999</v>
          </cell>
          <cell r="DX780">
            <v>206.69149999999999</v>
          </cell>
        </row>
        <row r="781">
          <cell r="M781">
            <v>204.20590000000001</v>
          </cell>
          <cell r="AB781">
            <v>205.8734</v>
          </cell>
          <cell r="BF781">
            <v>205.22819999999999</v>
          </cell>
          <cell r="DX781">
            <v>206.68129999999999</v>
          </cell>
        </row>
        <row r="782">
          <cell r="M782">
            <v>204.20699999999999</v>
          </cell>
          <cell r="AB782">
            <v>205.86779999999999</v>
          </cell>
          <cell r="BF782">
            <v>205.22190000000001</v>
          </cell>
          <cell r="DX782">
            <v>206.6891</v>
          </cell>
        </row>
        <row r="783">
          <cell r="M783">
            <v>204.20429999999999</v>
          </cell>
          <cell r="AB783">
            <v>205.87309999999999</v>
          </cell>
          <cell r="BF783">
            <v>205.22190000000001</v>
          </cell>
          <cell r="DX783">
            <v>206.67339999999999</v>
          </cell>
        </row>
        <row r="784">
          <cell r="M784">
            <v>204.2055</v>
          </cell>
          <cell r="AB784">
            <v>205.881</v>
          </cell>
          <cell r="BF784">
            <v>205.22819999999999</v>
          </cell>
          <cell r="DX784">
            <v>206.67439999999999</v>
          </cell>
        </row>
        <row r="785">
          <cell r="M785">
            <v>204.2116</v>
          </cell>
          <cell r="AB785">
            <v>205.87289999999999</v>
          </cell>
          <cell r="BF785">
            <v>205.22819999999999</v>
          </cell>
          <cell r="DX785">
            <v>206.68680000000001</v>
          </cell>
        </row>
        <row r="786">
          <cell r="M786">
            <v>204.20779999999999</v>
          </cell>
          <cell r="AB786">
            <v>205.8673</v>
          </cell>
          <cell r="BF786">
            <v>205.22819999999999</v>
          </cell>
          <cell r="DX786">
            <v>206.68790000000001</v>
          </cell>
        </row>
        <row r="787">
          <cell r="M787">
            <v>204.2039</v>
          </cell>
          <cell r="AB787">
            <v>205.87260000000001</v>
          </cell>
          <cell r="BF787">
            <v>205.22190000000001</v>
          </cell>
          <cell r="DX787">
            <v>206.66980000000001</v>
          </cell>
        </row>
        <row r="788">
          <cell r="M788">
            <v>204.2012</v>
          </cell>
          <cell r="AB788">
            <v>205.88059999999999</v>
          </cell>
          <cell r="BF788">
            <v>205.22190000000001</v>
          </cell>
          <cell r="DX788">
            <v>206.6788</v>
          </cell>
        </row>
        <row r="789">
          <cell r="M789">
            <v>204.1936</v>
          </cell>
          <cell r="AB789">
            <v>205.8724</v>
          </cell>
          <cell r="BF789">
            <v>205.22190000000001</v>
          </cell>
          <cell r="DX789">
            <v>206.66409999999999</v>
          </cell>
        </row>
        <row r="790">
          <cell r="M790">
            <v>204.1909</v>
          </cell>
          <cell r="AB790">
            <v>205.8777</v>
          </cell>
          <cell r="BF790">
            <v>205.21549999999999</v>
          </cell>
          <cell r="DX790">
            <v>206.6696</v>
          </cell>
        </row>
        <row r="791">
          <cell r="M791">
            <v>204.19210000000001</v>
          </cell>
          <cell r="AB791">
            <v>205.8723</v>
          </cell>
          <cell r="BF791">
            <v>205.21549999999999</v>
          </cell>
          <cell r="DX791">
            <v>206.6696</v>
          </cell>
        </row>
        <row r="792">
          <cell r="M792">
            <v>204.18940000000001</v>
          </cell>
          <cell r="AB792">
            <v>205.8776</v>
          </cell>
          <cell r="BF792">
            <v>205.22190000000001</v>
          </cell>
          <cell r="DX792">
            <v>206.66050000000001</v>
          </cell>
        </row>
        <row r="793">
          <cell r="M793">
            <v>204.19059999999999</v>
          </cell>
          <cell r="AB793">
            <v>205.88290000000001</v>
          </cell>
          <cell r="BF793">
            <v>205.21549999999999</v>
          </cell>
          <cell r="DX793">
            <v>206.66499999999999</v>
          </cell>
        </row>
        <row r="794">
          <cell r="M794">
            <v>204.19300000000001</v>
          </cell>
          <cell r="AB794">
            <v>205.87739999999999</v>
          </cell>
          <cell r="BF794">
            <v>205.21549999999999</v>
          </cell>
          <cell r="DX794">
            <v>206.6661</v>
          </cell>
        </row>
        <row r="795">
          <cell r="M795">
            <v>204.1815</v>
          </cell>
          <cell r="AB795">
            <v>205.8854</v>
          </cell>
          <cell r="BF795">
            <v>205.21549999999999</v>
          </cell>
          <cell r="DX795">
            <v>206.67619999999999</v>
          </cell>
        </row>
        <row r="796">
          <cell r="M796">
            <v>204.18379999999999</v>
          </cell>
          <cell r="AB796">
            <v>205.89349999999999</v>
          </cell>
          <cell r="BF796">
            <v>205.20920000000001</v>
          </cell>
          <cell r="DX796">
            <v>206.6705</v>
          </cell>
        </row>
        <row r="797">
          <cell r="M797">
            <v>204.1901</v>
          </cell>
          <cell r="AB797">
            <v>205.8853</v>
          </cell>
          <cell r="BF797">
            <v>205.20920000000001</v>
          </cell>
          <cell r="DX797">
            <v>206.6772</v>
          </cell>
        </row>
        <row r="798">
          <cell r="M798">
            <v>204.19630000000001</v>
          </cell>
          <cell r="AB798">
            <v>205.87719999999999</v>
          </cell>
          <cell r="BF798">
            <v>205.21549999999999</v>
          </cell>
          <cell r="DX798">
            <v>206.67490000000001</v>
          </cell>
        </row>
        <row r="799">
          <cell r="M799">
            <v>204.1987</v>
          </cell>
          <cell r="AB799">
            <v>205.8826</v>
          </cell>
          <cell r="BF799">
            <v>205.21549999999999</v>
          </cell>
          <cell r="DX799">
            <v>206.66249999999999</v>
          </cell>
        </row>
        <row r="800">
          <cell r="M800">
            <v>204.19229999999999</v>
          </cell>
          <cell r="AB800">
            <v>205.8879</v>
          </cell>
          <cell r="BF800">
            <v>205.22190000000001</v>
          </cell>
          <cell r="DX800">
            <v>206.67830000000001</v>
          </cell>
        </row>
        <row r="801">
          <cell r="M801">
            <v>204.1985</v>
          </cell>
          <cell r="AB801">
            <v>205.87710000000001</v>
          </cell>
          <cell r="BF801">
            <v>205.22819999999999</v>
          </cell>
          <cell r="DX801">
            <v>206.66589999999999</v>
          </cell>
        </row>
        <row r="802">
          <cell r="M802">
            <v>204.19720000000001</v>
          </cell>
          <cell r="AB802">
            <v>205.88249999999999</v>
          </cell>
          <cell r="BF802">
            <v>205.22819999999999</v>
          </cell>
          <cell r="DX802">
            <v>206.68170000000001</v>
          </cell>
        </row>
        <row r="803">
          <cell r="M803">
            <v>204.1996</v>
          </cell>
          <cell r="AB803">
            <v>205.87710000000001</v>
          </cell>
          <cell r="BF803">
            <v>205.22190000000001</v>
          </cell>
          <cell r="DX803">
            <v>206.6806</v>
          </cell>
        </row>
        <row r="804">
          <cell r="M804">
            <v>204.18819999999999</v>
          </cell>
          <cell r="AB804">
            <v>205.88249999999999</v>
          </cell>
          <cell r="BF804">
            <v>205.22819999999999</v>
          </cell>
          <cell r="DX804">
            <v>206.67400000000001</v>
          </cell>
        </row>
        <row r="805">
          <cell r="M805">
            <v>204.18690000000001</v>
          </cell>
          <cell r="AB805">
            <v>205.8878</v>
          </cell>
          <cell r="BF805">
            <v>205.22190000000001</v>
          </cell>
          <cell r="DX805">
            <v>206.68860000000001</v>
          </cell>
        </row>
        <row r="806">
          <cell r="M806">
            <v>204.18940000000001</v>
          </cell>
          <cell r="AB806">
            <v>205.87979999999999</v>
          </cell>
          <cell r="BF806">
            <v>205.21549999999999</v>
          </cell>
          <cell r="DX806">
            <v>206.67189999999999</v>
          </cell>
        </row>
        <row r="807">
          <cell r="M807">
            <v>204.20070000000001</v>
          </cell>
          <cell r="AB807">
            <v>205.8717</v>
          </cell>
          <cell r="BF807">
            <v>205.22190000000001</v>
          </cell>
          <cell r="DX807">
            <v>206.6765</v>
          </cell>
        </row>
        <row r="808">
          <cell r="M808">
            <v>204.19820000000001</v>
          </cell>
          <cell r="AB808">
            <v>205.8663</v>
          </cell>
          <cell r="BF808">
            <v>205.22190000000001</v>
          </cell>
          <cell r="DX808">
            <v>206.67769999999999</v>
          </cell>
        </row>
        <row r="809">
          <cell r="M809">
            <v>204.20070000000001</v>
          </cell>
          <cell r="AB809">
            <v>205.8717</v>
          </cell>
          <cell r="BF809">
            <v>205.22190000000001</v>
          </cell>
          <cell r="DX809">
            <v>206.6688</v>
          </cell>
        </row>
        <row r="810">
          <cell r="M810">
            <v>204.1944</v>
          </cell>
          <cell r="AB810">
            <v>205.8663</v>
          </cell>
          <cell r="BF810">
            <v>205.21549999999999</v>
          </cell>
          <cell r="DX810">
            <v>206.67910000000001</v>
          </cell>
        </row>
        <row r="811">
          <cell r="M811">
            <v>204.20070000000001</v>
          </cell>
          <cell r="AB811">
            <v>205.87440000000001</v>
          </cell>
          <cell r="BF811">
            <v>205.21549999999999</v>
          </cell>
          <cell r="DX811">
            <v>206.68809999999999</v>
          </cell>
        </row>
        <row r="812">
          <cell r="M812">
            <v>204.19309999999999</v>
          </cell>
          <cell r="AB812">
            <v>205.8691</v>
          </cell>
          <cell r="BF812">
            <v>205.22190000000001</v>
          </cell>
          <cell r="DX812">
            <v>206.67930000000001</v>
          </cell>
        </row>
        <row r="813">
          <cell r="M813">
            <v>204.19059999999999</v>
          </cell>
          <cell r="AB813">
            <v>205.87719999999999</v>
          </cell>
          <cell r="BF813">
            <v>205.21549999999999</v>
          </cell>
          <cell r="DX813">
            <v>206.6771</v>
          </cell>
        </row>
        <row r="814">
          <cell r="M814">
            <v>204.18809999999999</v>
          </cell>
          <cell r="AB814">
            <v>205.87459999999999</v>
          </cell>
          <cell r="BF814">
            <v>205.21549999999999</v>
          </cell>
          <cell r="DX814">
            <v>206.67949999999999</v>
          </cell>
        </row>
        <row r="815">
          <cell r="M815">
            <v>204.18559999999999</v>
          </cell>
          <cell r="AB815">
            <v>205.86920000000001</v>
          </cell>
          <cell r="BF815">
            <v>205.21549999999999</v>
          </cell>
          <cell r="DX815">
            <v>206.6807</v>
          </cell>
        </row>
        <row r="816">
          <cell r="M816">
            <v>204.18180000000001</v>
          </cell>
          <cell r="AB816">
            <v>205.86670000000001</v>
          </cell>
          <cell r="BF816">
            <v>205.20920000000001</v>
          </cell>
          <cell r="DX816">
            <v>206.68190000000001</v>
          </cell>
        </row>
        <row r="817">
          <cell r="M817">
            <v>204.1831</v>
          </cell>
          <cell r="AB817">
            <v>205.8614</v>
          </cell>
          <cell r="BF817">
            <v>205.20920000000001</v>
          </cell>
          <cell r="DX817">
            <v>206.68430000000001</v>
          </cell>
        </row>
        <row r="818">
          <cell r="M818">
            <v>204.17179999999999</v>
          </cell>
          <cell r="AB818">
            <v>205.8588</v>
          </cell>
          <cell r="BF818">
            <v>205.20920000000001</v>
          </cell>
          <cell r="DX818">
            <v>206.6789</v>
          </cell>
        </row>
        <row r="819">
          <cell r="M819">
            <v>204.18700000000001</v>
          </cell>
          <cell r="AB819">
            <v>205.86969999999999</v>
          </cell>
          <cell r="BF819">
            <v>205.20920000000001</v>
          </cell>
          <cell r="DX819">
            <v>206.68790000000001</v>
          </cell>
        </row>
        <row r="820">
          <cell r="M820">
            <v>204.18450000000001</v>
          </cell>
          <cell r="AB820">
            <v>205.8672</v>
          </cell>
          <cell r="BF820">
            <v>205.21549999999999</v>
          </cell>
          <cell r="DX820">
            <v>206.67009999999999</v>
          </cell>
        </row>
        <row r="821">
          <cell r="M821">
            <v>204.196</v>
          </cell>
          <cell r="AB821">
            <v>205.8646</v>
          </cell>
          <cell r="BF821">
            <v>205.20920000000001</v>
          </cell>
          <cell r="DX821">
            <v>206.6816</v>
          </cell>
        </row>
        <row r="822">
          <cell r="M822">
            <v>204.1935</v>
          </cell>
          <cell r="AB822">
            <v>205.86490000000001</v>
          </cell>
          <cell r="BF822">
            <v>205.21549999999999</v>
          </cell>
          <cell r="DX822">
            <v>206.70060000000001</v>
          </cell>
        </row>
        <row r="823">
          <cell r="M823">
            <v>204.18729999999999</v>
          </cell>
          <cell r="AB823">
            <v>205.86240000000001</v>
          </cell>
          <cell r="BF823">
            <v>205.22190000000001</v>
          </cell>
          <cell r="DX823">
            <v>206.66839999999999</v>
          </cell>
        </row>
        <row r="824">
          <cell r="M824">
            <v>204.18989999999999</v>
          </cell>
          <cell r="AB824">
            <v>205.85990000000001</v>
          </cell>
          <cell r="BF824">
            <v>205.22190000000001</v>
          </cell>
          <cell r="DX824">
            <v>206.68860000000001</v>
          </cell>
        </row>
        <row r="825">
          <cell r="M825">
            <v>204.19759999999999</v>
          </cell>
          <cell r="AB825">
            <v>205.86019999999999</v>
          </cell>
          <cell r="BF825">
            <v>205.22190000000001</v>
          </cell>
          <cell r="DX825">
            <v>206.68530000000001</v>
          </cell>
        </row>
        <row r="826">
          <cell r="M826">
            <v>204.19149999999999</v>
          </cell>
          <cell r="AB826">
            <v>205.8578</v>
          </cell>
          <cell r="BF826">
            <v>205.21549999999999</v>
          </cell>
          <cell r="DX826">
            <v>206.67330000000001</v>
          </cell>
        </row>
        <row r="827">
          <cell r="M827">
            <v>204.18530000000001</v>
          </cell>
          <cell r="AB827">
            <v>205.8554</v>
          </cell>
          <cell r="BF827">
            <v>205.21549999999999</v>
          </cell>
          <cell r="DX827">
            <v>206.7013</v>
          </cell>
        </row>
        <row r="828">
          <cell r="M828">
            <v>204.18799999999999</v>
          </cell>
          <cell r="AB828">
            <v>205.8664</v>
          </cell>
          <cell r="BF828">
            <v>205.21549999999999</v>
          </cell>
          <cell r="DX828">
            <v>206.66130000000001</v>
          </cell>
        </row>
        <row r="829">
          <cell r="M829">
            <v>204.18700000000001</v>
          </cell>
          <cell r="AB829">
            <v>205.864</v>
          </cell>
          <cell r="BF829">
            <v>205.21549999999999</v>
          </cell>
          <cell r="DX829">
            <v>206.6728</v>
          </cell>
        </row>
        <row r="830">
          <cell r="M830">
            <v>204.1771</v>
          </cell>
          <cell r="AB830">
            <v>205.86170000000001</v>
          </cell>
          <cell r="BF830">
            <v>205.21549999999999</v>
          </cell>
          <cell r="DX830">
            <v>206.66749999999999</v>
          </cell>
        </row>
        <row r="831">
          <cell r="M831">
            <v>204.18629999999999</v>
          </cell>
          <cell r="AB831">
            <v>205.85929999999999</v>
          </cell>
          <cell r="BF831">
            <v>205.21549999999999</v>
          </cell>
          <cell r="DX831">
            <v>206.67</v>
          </cell>
        </row>
        <row r="832">
          <cell r="M832">
            <v>204.19550000000001</v>
          </cell>
          <cell r="AB832">
            <v>205.8597</v>
          </cell>
          <cell r="BF832">
            <v>205.21549999999999</v>
          </cell>
          <cell r="DX832">
            <v>206.68940000000001</v>
          </cell>
        </row>
        <row r="833">
          <cell r="M833">
            <v>204.1857</v>
          </cell>
          <cell r="AB833">
            <v>205.85740000000001</v>
          </cell>
          <cell r="BF833">
            <v>205.22190000000001</v>
          </cell>
          <cell r="DX833">
            <v>206.69200000000001</v>
          </cell>
        </row>
        <row r="834">
          <cell r="M834">
            <v>204.18469999999999</v>
          </cell>
          <cell r="AB834">
            <v>205.86850000000001</v>
          </cell>
          <cell r="BF834">
            <v>205.22190000000001</v>
          </cell>
          <cell r="DX834">
            <v>206.6808</v>
          </cell>
        </row>
        <row r="835">
          <cell r="M835">
            <v>204.18379999999999</v>
          </cell>
          <cell r="AB835">
            <v>205.8663</v>
          </cell>
          <cell r="BF835">
            <v>205.22190000000001</v>
          </cell>
          <cell r="DX835">
            <v>206.6644</v>
          </cell>
        </row>
        <row r="836">
          <cell r="M836">
            <v>204.17920000000001</v>
          </cell>
          <cell r="AB836">
            <v>205.85329999999999</v>
          </cell>
          <cell r="BF836">
            <v>205.21549999999999</v>
          </cell>
          <cell r="DX836">
            <v>206.67599999999999</v>
          </cell>
        </row>
        <row r="837">
          <cell r="M837">
            <v>204.17830000000001</v>
          </cell>
          <cell r="AB837">
            <v>205.85669999999999</v>
          </cell>
          <cell r="BF837">
            <v>205.22190000000001</v>
          </cell>
          <cell r="DX837">
            <v>206.6687</v>
          </cell>
        </row>
        <row r="838">
          <cell r="M838">
            <v>204.16720000000001</v>
          </cell>
          <cell r="AB838">
            <v>205.8544</v>
          </cell>
          <cell r="BF838">
            <v>205.21549999999999</v>
          </cell>
          <cell r="DX838">
            <v>206.68369999999999</v>
          </cell>
        </row>
        <row r="839">
          <cell r="M839">
            <v>204.16630000000001</v>
          </cell>
          <cell r="AB839">
            <v>205.85220000000001</v>
          </cell>
          <cell r="BF839">
            <v>205.21549999999999</v>
          </cell>
          <cell r="DX839">
            <v>206.6765</v>
          </cell>
        </row>
        <row r="840">
          <cell r="M840">
            <v>204.17060000000001</v>
          </cell>
          <cell r="AB840">
            <v>205.85560000000001</v>
          </cell>
          <cell r="BF840">
            <v>205.22190000000001</v>
          </cell>
          <cell r="DX840">
            <v>206.66139999999999</v>
          </cell>
        </row>
        <row r="841">
          <cell r="M841">
            <v>204.1559</v>
          </cell>
          <cell r="AB841">
            <v>205.8563</v>
          </cell>
          <cell r="BF841">
            <v>205.20920000000001</v>
          </cell>
          <cell r="DX841">
            <v>206.68100000000001</v>
          </cell>
        </row>
        <row r="842">
          <cell r="M842">
            <v>204.1463</v>
          </cell>
          <cell r="AB842">
            <v>205.84350000000001</v>
          </cell>
          <cell r="BF842">
            <v>205.20920000000001</v>
          </cell>
          <cell r="DX842">
            <v>206.66739999999999</v>
          </cell>
        </row>
        <row r="843">
          <cell r="M843">
            <v>204.1455</v>
          </cell>
          <cell r="AB843">
            <v>205.84700000000001</v>
          </cell>
          <cell r="BF843">
            <v>205.2029</v>
          </cell>
          <cell r="DX843">
            <v>206.67259999999999</v>
          </cell>
        </row>
        <row r="844">
          <cell r="M844">
            <v>204.13079999999999</v>
          </cell>
          <cell r="AB844">
            <v>205.85059999999999</v>
          </cell>
          <cell r="BF844">
            <v>205.2029</v>
          </cell>
          <cell r="DX844">
            <v>206.67789999999999</v>
          </cell>
        </row>
        <row r="845">
          <cell r="M845">
            <v>204.1352</v>
          </cell>
          <cell r="AB845">
            <v>205.85409999999999</v>
          </cell>
          <cell r="BF845">
            <v>205.2029</v>
          </cell>
          <cell r="DX845">
            <v>206.6703</v>
          </cell>
        </row>
        <row r="846">
          <cell r="M846">
            <v>204.12049999999999</v>
          </cell>
          <cell r="AB846">
            <v>205.85489999999999</v>
          </cell>
          <cell r="BF846">
            <v>205.2029</v>
          </cell>
          <cell r="DX846">
            <v>206.67060000000001</v>
          </cell>
        </row>
        <row r="847">
          <cell r="M847">
            <v>204.1198</v>
          </cell>
          <cell r="AB847">
            <v>205.8586</v>
          </cell>
          <cell r="BF847">
            <v>205.19659999999999</v>
          </cell>
          <cell r="DX847">
            <v>206.6756</v>
          </cell>
        </row>
        <row r="848">
          <cell r="M848">
            <v>204.1191</v>
          </cell>
          <cell r="AB848">
            <v>205.85169999999999</v>
          </cell>
          <cell r="BF848">
            <v>205.19659999999999</v>
          </cell>
          <cell r="DX848">
            <v>206.6825</v>
          </cell>
        </row>
        <row r="849">
          <cell r="M849">
            <v>204.11840000000001</v>
          </cell>
          <cell r="AB849">
            <v>205.84200000000001</v>
          </cell>
          <cell r="BF849">
            <v>205.19659999999999</v>
          </cell>
          <cell r="DX849">
            <v>206.6738</v>
          </cell>
        </row>
        <row r="850">
          <cell r="M850">
            <v>204.11410000000001</v>
          </cell>
          <cell r="AB850">
            <v>205.84569999999999</v>
          </cell>
          <cell r="BF850">
            <v>205.19659999999999</v>
          </cell>
          <cell r="DX850">
            <v>206.6711</v>
          </cell>
        </row>
        <row r="851">
          <cell r="M851">
            <v>204.11490000000001</v>
          </cell>
          <cell r="AB851">
            <v>205.84950000000001</v>
          </cell>
          <cell r="BF851">
            <v>205.19659999999999</v>
          </cell>
          <cell r="DX851">
            <v>206.69560000000001</v>
          </cell>
        </row>
        <row r="852">
          <cell r="M852">
            <v>204.107</v>
          </cell>
          <cell r="AB852">
            <v>205.8399</v>
          </cell>
          <cell r="BF852">
            <v>205.19659999999999</v>
          </cell>
          <cell r="DX852">
            <v>206.6729</v>
          </cell>
        </row>
        <row r="853">
          <cell r="M853">
            <v>204.108</v>
          </cell>
          <cell r="AB853">
            <v>205.8466</v>
          </cell>
          <cell r="BF853">
            <v>205.19659999999999</v>
          </cell>
          <cell r="DX853">
            <v>206.6814</v>
          </cell>
        </row>
        <row r="854">
          <cell r="M854">
            <v>204.11410000000001</v>
          </cell>
          <cell r="AB854">
            <v>205.85050000000001</v>
          </cell>
          <cell r="BF854">
            <v>205.19030000000001</v>
          </cell>
          <cell r="DX854">
            <v>206.69040000000001</v>
          </cell>
        </row>
        <row r="855">
          <cell r="M855">
            <v>204.11150000000001</v>
          </cell>
          <cell r="AB855">
            <v>205.85730000000001</v>
          </cell>
          <cell r="BF855">
            <v>205.19659999999999</v>
          </cell>
          <cell r="DX855">
            <v>206.6694</v>
          </cell>
        </row>
        <row r="856">
          <cell r="M856">
            <v>204.10890000000001</v>
          </cell>
          <cell r="AB856">
            <v>205.85839999999999</v>
          </cell>
          <cell r="BF856">
            <v>205.19030000000001</v>
          </cell>
          <cell r="DX856">
            <v>206.6781</v>
          </cell>
        </row>
        <row r="857">
          <cell r="M857">
            <v>204.11510000000001</v>
          </cell>
          <cell r="AB857">
            <v>205.84899999999999</v>
          </cell>
          <cell r="BF857">
            <v>205.2029</v>
          </cell>
          <cell r="DX857">
            <v>206.684</v>
          </cell>
        </row>
        <row r="858">
          <cell r="M858">
            <v>204.11259999999999</v>
          </cell>
          <cell r="AB858">
            <v>205.85589999999999</v>
          </cell>
          <cell r="BF858">
            <v>205.2029</v>
          </cell>
          <cell r="DX858">
            <v>206.67740000000001</v>
          </cell>
        </row>
        <row r="859">
          <cell r="M859">
            <v>204.12049999999999</v>
          </cell>
          <cell r="AB859">
            <v>205.8629</v>
          </cell>
          <cell r="BF859">
            <v>205.19659999999999</v>
          </cell>
          <cell r="DX859">
            <v>206.67859999999999</v>
          </cell>
        </row>
        <row r="860">
          <cell r="M860">
            <v>204.11449999999999</v>
          </cell>
          <cell r="AB860">
            <v>205.86699999999999</v>
          </cell>
          <cell r="BF860">
            <v>205.2029</v>
          </cell>
          <cell r="DX860">
            <v>206.68299999999999</v>
          </cell>
        </row>
        <row r="861">
          <cell r="M861">
            <v>204.1138</v>
          </cell>
          <cell r="AB861">
            <v>205.8578</v>
          </cell>
          <cell r="BF861">
            <v>205.2029</v>
          </cell>
          <cell r="DX861">
            <v>206.6797</v>
          </cell>
        </row>
        <row r="862">
          <cell r="M862">
            <v>204.1131</v>
          </cell>
          <cell r="AB862">
            <v>205.85149999999999</v>
          </cell>
          <cell r="BF862">
            <v>205.2029</v>
          </cell>
          <cell r="DX862">
            <v>206.68270000000001</v>
          </cell>
        </row>
        <row r="863">
          <cell r="M863">
            <v>204.10730000000001</v>
          </cell>
          <cell r="AB863">
            <v>205.84520000000001</v>
          </cell>
          <cell r="BF863">
            <v>205.19659999999999</v>
          </cell>
          <cell r="DX863">
            <v>206.67169999999999</v>
          </cell>
        </row>
        <row r="864">
          <cell r="M864">
            <v>204.10679999999999</v>
          </cell>
          <cell r="AB864">
            <v>205.84950000000001</v>
          </cell>
          <cell r="BF864">
            <v>205.19659999999999</v>
          </cell>
          <cell r="DX864">
            <v>206.67789999999999</v>
          </cell>
        </row>
        <row r="865">
          <cell r="M865">
            <v>204.10990000000001</v>
          </cell>
          <cell r="AB865">
            <v>205.8433</v>
          </cell>
          <cell r="BF865">
            <v>205.19659999999999</v>
          </cell>
          <cell r="DX865">
            <v>206.68879999999999</v>
          </cell>
        </row>
        <row r="866">
          <cell r="M866">
            <v>204.1095</v>
          </cell>
          <cell r="AB866">
            <v>205.85059999999999</v>
          </cell>
          <cell r="BF866">
            <v>205.19659999999999</v>
          </cell>
          <cell r="DX866">
            <v>206.6703</v>
          </cell>
        </row>
        <row r="867">
          <cell r="M867">
            <v>204.11269999999999</v>
          </cell>
          <cell r="AB867">
            <v>205.8579</v>
          </cell>
          <cell r="BF867">
            <v>205.19030000000001</v>
          </cell>
          <cell r="DX867">
            <v>206.66739999999999</v>
          </cell>
        </row>
        <row r="868">
          <cell r="M868">
            <v>204.11240000000001</v>
          </cell>
          <cell r="AB868">
            <v>205.8519</v>
          </cell>
          <cell r="BF868">
            <v>205.19030000000001</v>
          </cell>
          <cell r="DX868">
            <v>206.66919999999999</v>
          </cell>
        </row>
        <row r="869">
          <cell r="M869">
            <v>204.1122</v>
          </cell>
          <cell r="AB869">
            <v>205.84889999999999</v>
          </cell>
          <cell r="BF869">
            <v>205.19030000000001</v>
          </cell>
          <cell r="DX869">
            <v>206.6866</v>
          </cell>
        </row>
        <row r="870">
          <cell r="M870">
            <v>204.1208</v>
          </cell>
          <cell r="AB870">
            <v>205.85939999999999</v>
          </cell>
          <cell r="BF870">
            <v>205.19659999999999</v>
          </cell>
          <cell r="DX870">
            <v>206.6823</v>
          </cell>
        </row>
        <row r="871">
          <cell r="M871">
            <v>204.119</v>
          </cell>
          <cell r="AB871">
            <v>205.8535</v>
          </cell>
          <cell r="BF871">
            <v>205.2029</v>
          </cell>
          <cell r="DX871">
            <v>206.69049999999999</v>
          </cell>
        </row>
        <row r="872">
          <cell r="M872">
            <v>204.1225</v>
          </cell>
          <cell r="AB872">
            <v>205.86109999999999</v>
          </cell>
          <cell r="BF872">
            <v>205.2029</v>
          </cell>
          <cell r="DX872">
            <v>206.67570000000001</v>
          </cell>
        </row>
        <row r="873">
          <cell r="M873">
            <v>204.13120000000001</v>
          </cell>
          <cell r="AB873">
            <v>205.87479999999999</v>
          </cell>
          <cell r="BF873">
            <v>205.2029</v>
          </cell>
          <cell r="DX873">
            <v>206.684</v>
          </cell>
        </row>
        <row r="874">
          <cell r="M874">
            <v>204.13130000000001</v>
          </cell>
          <cell r="AB874">
            <v>205.87209999999999</v>
          </cell>
          <cell r="BF874">
            <v>205.20920000000001</v>
          </cell>
          <cell r="DX874">
            <v>206.6876</v>
          </cell>
        </row>
        <row r="875">
          <cell r="M875">
            <v>204.11760000000001</v>
          </cell>
          <cell r="AB875">
            <v>205.86940000000001</v>
          </cell>
          <cell r="BF875">
            <v>205.20920000000001</v>
          </cell>
          <cell r="DX875">
            <v>206.67439999999999</v>
          </cell>
        </row>
        <row r="876">
          <cell r="M876">
            <v>204.12469999999999</v>
          </cell>
          <cell r="AB876">
            <v>205.8638</v>
          </cell>
          <cell r="BF876">
            <v>205.2029</v>
          </cell>
          <cell r="DX876">
            <v>206.6936</v>
          </cell>
        </row>
        <row r="877">
          <cell r="M877">
            <v>204.1267</v>
          </cell>
          <cell r="AB877">
            <v>205.8777</v>
          </cell>
          <cell r="BF877">
            <v>205.20920000000001</v>
          </cell>
          <cell r="DX877">
            <v>206.6866</v>
          </cell>
        </row>
        <row r="878">
          <cell r="M878">
            <v>204.1131</v>
          </cell>
          <cell r="AB878">
            <v>205.87530000000001</v>
          </cell>
          <cell r="BF878">
            <v>205.2029</v>
          </cell>
          <cell r="DX878">
            <v>206.6892</v>
          </cell>
        </row>
        <row r="879">
          <cell r="M879">
            <v>204.12219999999999</v>
          </cell>
          <cell r="AB879">
            <v>205.876</v>
          </cell>
          <cell r="BF879">
            <v>205.20920000000001</v>
          </cell>
          <cell r="DX879">
            <v>206.69</v>
          </cell>
        </row>
        <row r="880">
          <cell r="M880">
            <v>204.13140000000001</v>
          </cell>
          <cell r="AB880">
            <v>205.87370000000001</v>
          </cell>
          <cell r="BF880">
            <v>205.20920000000001</v>
          </cell>
          <cell r="DX880">
            <v>206.68020000000001</v>
          </cell>
        </row>
        <row r="881">
          <cell r="M881">
            <v>204.13720000000001</v>
          </cell>
          <cell r="AB881">
            <v>205.87139999999999</v>
          </cell>
          <cell r="BF881">
            <v>205.20920000000001</v>
          </cell>
          <cell r="DX881">
            <v>206.68119999999999</v>
          </cell>
        </row>
        <row r="882">
          <cell r="M882">
            <v>204.12379999999999</v>
          </cell>
          <cell r="AB882">
            <v>205.86609999999999</v>
          </cell>
          <cell r="BF882">
            <v>205.21549999999999</v>
          </cell>
          <cell r="DX882">
            <v>206.68100000000001</v>
          </cell>
        </row>
        <row r="883">
          <cell r="M883">
            <v>204.13319999999999</v>
          </cell>
          <cell r="AB883">
            <v>205.87739999999999</v>
          </cell>
          <cell r="BF883">
            <v>205.21549999999999</v>
          </cell>
          <cell r="DX883">
            <v>206.70230000000001</v>
          </cell>
        </row>
        <row r="884">
          <cell r="M884">
            <v>204.14269999999999</v>
          </cell>
          <cell r="AB884">
            <v>205.87530000000001</v>
          </cell>
          <cell r="BF884">
            <v>205.21549999999999</v>
          </cell>
          <cell r="DX884">
            <v>206.70050000000001</v>
          </cell>
        </row>
        <row r="885">
          <cell r="M885">
            <v>204.14879999999999</v>
          </cell>
          <cell r="AB885">
            <v>205.87020000000001</v>
          </cell>
          <cell r="BF885">
            <v>205.22190000000001</v>
          </cell>
          <cell r="DX885">
            <v>206.68340000000001</v>
          </cell>
        </row>
        <row r="886">
          <cell r="M886">
            <v>204.1497</v>
          </cell>
          <cell r="AB886">
            <v>205.8785</v>
          </cell>
          <cell r="BF886">
            <v>205.22190000000001</v>
          </cell>
          <cell r="DX886">
            <v>206.67580000000001</v>
          </cell>
        </row>
        <row r="887">
          <cell r="M887">
            <v>204.142</v>
          </cell>
          <cell r="AB887">
            <v>205.87350000000001</v>
          </cell>
          <cell r="BF887">
            <v>205.22190000000001</v>
          </cell>
          <cell r="DX887">
            <v>206.69329999999999</v>
          </cell>
        </row>
        <row r="888">
          <cell r="M888">
            <v>204.143</v>
          </cell>
          <cell r="AB888">
            <v>205.86539999999999</v>
          </cell>
          <cell r="BF888">
            <v>205.21549999999999</v>
          </cell>
          <cell r="DX888">
            <v>206.6918</v>
          </cell>
        </row>
        <row r="889">
          <cell r="M889">
            <v>204.14410000000001</v>
          </cell>
          <cell r="AB889">
            <v>205.87389999999999</v>
          </cell>
          <cell r="BF889">
            <v>205.22190000000001</v>
          </cell>
          <cell r="DX889">
            <v>206.68450000000001</v>
          </cell>
        </row>
        <row r="890">
          <cell r="M890">
            <v>204.14</v>
          </cell>
          <cell r="AB890">
            <v>205.869</v>
          </cell>
          <cell r="BF890">
            <v>205.21549999999999</v>
          </cell>
          <cell r="DX890">
            <v>206.7004</v>
          </cell>
        </row>
        <row r="891">
          <cell r="M891">
            <v>204.1499</v>
          </cell>
          <cell r="AB891">
            <v>205.87440000000001</v>
          </cell>
          <cell r="BF891">
            <v>205.22819999999999</v>
          </cell>
          <cell r="DX891">
            <v>206.6944</v>
          </cell>
        </row>
        <row r="892">
          <cell r="M892">
            <v>204.15119999999999</v>
          </cell>
          <cell r="AB892">
            <v>205.8665</v>
          </cell>
          <cell r="BF892">
            <v>205.22190000000001</v>
          </cell>
          <cell r="DX892">
            <v>206.69800000000001</v>
          </cell>
        </row>
        <row r="893">
          <cell r="M893">
            <v>204.15049999999999</v>
          </cell>
          <cell r="AB893">
            <v>205.87200000000001</v>
          </cell>
          <cell r="BF893">
            <v>205.22190000000001</v>
          </cell>
          <cell r="DX893">
            <v>206.70259999999999</v>
          </cell>
        </row>
        <row r="894">
          <cell r="M894">
            <v>204.14660000000001</v>
          </cell>
          <cell r="AB894">
            <v>205.87430000000001</v>
          </cell>
          <cell r="BF894">
            <v>205.22819999999999</v>
          </cell>
          <cell r="DX894">
            <v>206.6996</v>
          </cell>
        </row>
        <row r="895">
          <cell r="M895">
            <v>204.15469999999999</v>
          </cell>
          <cell r="AB895">
            <v>205.87989999999999</v>
          </cell>
          <cell r="BF895">
            <v>205.22819999999999</v>
          </cell>
          <cell r="DX895">
            <v>206.70150000000001</v>
          </cell>
        </row>
        <row r="896">
          <cell r="M896">
            <v>204.16290000000001</v>
          </cell>
          <cell r="AB896">
            <v>205.88229999999999</v>
          </cell>
          <cell r="BF896">
            <v>205.2345</v>
          </cell>
          <cell r="DX896">
            <v>206.71199999999999</v>
          </cell>
        </row>
        <row r="897">
          <cell r="M897">
            <v>204.16040000000001</v>
          </cell>
          <cell r="AB897">
            <v>205.87450000000001</v>
          </cell>
          <cell r="BF897">
            <v>205.2345</v>
          </cell>
          <cell r="DX897">
            <v>206.7073</v>
          </cell>
        </row>
        <row r="898">
          <cell r="M898">
            <v>204.16319999999999</v>
          </cell>
          <cell r="AB898">
            <v>205.87700000000001</v>
          </cell>
          <cell r="BF898">
            <v>205.24080000000001</v>
          </cell>
          <cell r="DX898">
            <v>206.70439999999999</v>
          </cell>
        </row>
        <row r="899">
          <cell r="M899">
            <v>204.16079999999999</v>
          </cell>
          <cell r="AB899">
            <v>205.8897</v>
          </cell>
          <cell r="BF899">
            <v>205.24080000000001</v>
          </cell>
          <cell r="DX899">
            <v>206.70740000000001</v>
          </cell>
        </row>
        <row r="900">
          <cell r="M900">
            <v>204.1617</v>
          </cell>
          <cell r="AB900">
            <v>205.88900000000001</v>
          </cell>
          <cell r="BF900">
            <v>205.24080000000001</v>
          </cell>
          <cell r="DX900">
            <v>206.69409999999999</v>
          </cell>
        </row>
        <row r="901">
          <cell r="M901">
            <v>204.15389999999999</v>
          </cell>
          <cell r="AB901">
            <v>205.89150000000001</v>
          </cell>
          <cell r="BF901">
            <v>205.24080000000001</v>
          </cell>
          <cell r="DX901">
            <v>206.70570000000001</v>
          </cell>
        </row>
        <row r="902">
          <cell r="M902">
            <v>204.15479999999999</v>
          </cell>
          <cell r="AB902">
            <v>205.89089999999999</v>
          </cell>
          <cell r="BF902">
            <v>205.24080000000001</v>
          </cell>
          <cell r="DX902">
            <v>206.7039</v>
          </cell>
        </row>
        <row r="903">
          <cell r="M903">
            <v>204.14699999999999</v>
          </cell>
          <cell r="AB903">
            <v>205.89349999999999</v>
          </cell>
          <cell r="BF903">
            <v>205.24080000000001</v>
          </cell>
          <cell r="DX903">
            <v>206.69649999999999</v>
          </cell>
        </row>
        <row r="904">
          <cell r="M904">
            <v>204.148</v>
          </cell>
          <cell r="AB904">
            <v>205.8929</v>
          </cell>
          <cell r="BF904">
            <v>205.2345</v>
          </cell>
          <cell r="DX904">
            <v>206.71010000000001</v>
          </cell>
        </row>
        <row r="905">
          <cell r="M905">
            <v>204.14349999999999</v>
          </cell>
          <cell r="AB905">
            <v>205.88910000000001</v>
          </cell>
          <cell r="BF905">
            <v>205.24080000000001</v>
          </cell>
          <cell r="DX905">
            <v>206.71690000000001</v>
          </cell>
        </row>
        <row r="906">
          <cell r="M906">
            <v>204.16059999999999</v>
          </cell>
          <cell r="AB906">
            <v>205.89869999999999</v>
          </cell>
          <cell r="BF906">
            <v>205.2345</v>
          </cell>
          <cell r="DX906">
            <v>206.7064</v>
          </cell>
        </row>
        <row r="907">
          <cell r="M907">
            <v>204.16159999999999</v>
          </cell>
          <cell r="AB907">
            <v>205.89500000000001</v>
          </cell>
          <cell r="BF907">
            <v>205.24080000000001</v>
          </cell>
          <cell r="DX907">
            <v>206.70269999999999</v>
          </cell>
        </row>
        <row r="908">
          <cell r="M908">
            <v>204.15719999999999</v>
          </cell>
          <cell r="AB908">
            <v>205.8912</v>
          </cell>
          <cell r="BF908">
            <v>205.24080000000001</v>
          </cell>
          <cell r="DX908">
            <v>206.70949999999999</v>
          </cell>
        </row>
        <row r="909">
          <cell r="M909">
            <v>204.14750000000001</v>
          </cell>
          <cell r="AB909">
            <v>205.89760000000001</v>
          </cell>
          <cell r="BF909">
            <v>205.24080000000001</v>
          </cell>
          <cell r="DX909">
            <v>206.7038</v>
          </cell>
        </row>
        <row r="910">
          <cell r="M910">
            <v>204.1464</v>
          </cell>
          <cell r="AB910">
            <v>205.89070000000001</v>
          </cell>
          <cell r="BF910">
            <v>205.24709999999999</v>
          </cell>
          <cell r="DX910">
            <v>206.70580000000001</v>
          </cell>
        </row>
        <row r="911">
          <cell r="M911">
            <v>204.14529999999999</v>
          </cell>
          <cell r="AB911">
            <v>205.89709999999999</v>
          </cell>
          <cell r="BF911">
            <v>205.24080000000001</v>
          </cell>
          <cell r="DX911">
            <v>206.71549999999999</v>
          </cell>
        </row>
        <row r="912">
          <cell r="M912">
            <v>204.1474</v>
          </cell>
          <cell r="AB912">
            <v>205.89340000000001</v>
          </cell>
          <cell r="BF912">
            <v>205.24709999999999</v>
          </cell>
          <cell r="DX912">
            <v>206.70779999999999</v>
          </cell>
        </row>
        <row r="913">
          <cell r="M913">
            <v>204.14959999999999</v>
          </cell>
          <cell r="AB913">
            <v>205.89660000000001</v>
          </cell>
          <cell r="BF913">
            <v>205.24080000000001</v>
          </cell>
          <cell r="DX913">
            <v>206.71270000000001</v>
          </cell>
        </row>
        <row r="914">
          <cell r="M914">
            <v>204.1431</v>
          </cell>
          <cell r="AB914">
            <v>205.8998</v>
          </cell>
          <cell r="BF914">
            <v>205.24080000000001</v>
          </cell>
          <cell r="DX914">
            <v>206.71270000000001</v>
          </cell>
        </row>
        <row r="915">
          <cell r="M915">
            <v>204.13659999999999</v>
          </cell>
          <cell r="AB915">
            <v>205.90620000000001</v>
          </cell>
          <cell r="BF915">
            <v>205.24709999999999</v>
          </cell>
          <cell r="DX915">
            <v>206.70699999999999</v>
          </cell>
        </row>
        <row r="916">
          <cell r="M916">
            <v>204.13339999999999</v>
          </cell>
          <cell r="AB916">
            <v>205.90940000000001</v>
          </cell>
          <cell r="BF916">
            <v>205.24080000000001</v>
          </cell>
          <cell r="DX916">
            <v>206.70779999999999</v>
          </cell>
        </row>
        <row r="917">
          <cell r="M917">
            <v>204.1301</v>
          </cell>
          <cell r="AB917">
            <v>205.89609999999999</v>
          </cell>
          <cell r="BF917">
            <v>205.24080000000001</v>
          </cell>
          <cell r="DX917">
            <v>206.7022</v>
          </cell>
        </row>
        <row r="918">
          <cell r="M918">
            <v>204.13339999999999</v>
          </cell>
          <cell r="AB918">
            <v>205.89609999999999</v>
          </cell>
          <cell r="BF918">
            <v>205.2345</v>
          </cell>
          <cell r="DX918">
            <v>206.7175</v>
          </cell>
        </row>
        <row r="919">
          <cell r="M919">
            <v>204.13339999999999</v>
          </cell>
          <cell r="AB919">
            <v>205.90940000000001</v>
          </cell>
          <cell r="BF919">
            <v>205.2345</v>
          </cell>
          <cell r="DX919">
            <v>206.73849999999999</v>
          </cell>
        </row>
        <row r="920">
          <cell r="M920">
            <v>204.12799999999999</v>
          </cell>
          <cell r="AB920">
            <v>205.90940000000001</v>
          </cell>
          <cell r="BF920">
            <v>205.24080000000001</v>
          </cell>
          <cell r="DX920">
            <v>206.72319999999999</v>
          </cell>
        </row>
        <row r="921">
          <cell r="M921">
            <v>204.12260000000001</v>
          </cell>
          <cell r="AB921">
            <v>205.90940000000001</v>
          </cell>
          <cell r="BF921">
            <v>205.24080000000001</v>
          </cell>
          <cell r="DX921">
            <v>206.72880000000001</v>
          </cell>
        </row>
        <row r="922">
          <cell r="M922">
            <v>204.12260000000001</v>
          </cell>
          <cell r="AB922">
            <v>205.90620000000001</v>
          </cell>
          <cell r="BF922">
            <v>205.24080000000001</v>
          </cell>
          <cell r="DX922">
            <v>206.71629999999999</v>
          </cell>
        </row>
        <row r="923">
          <cell r="M923">
            <v>204.12370000000001</v>
          </cell>
          <cell r="AB923">
            <v>205.90299999999999</v>
          </cell>
          <cell r="BF923">
            <v>205.24709999999999</v>
          </cell>
          <cell r="DX923">
            <v>206.7192</v>
          </cell>
        </row>
        <row r="924">
          <cell r="M924">
            <v>204.12479999999999</v>
          </cell>
          <cell r="AB924">
            <v>205.91309999999999</v>
          </cell>
          <cell r="BF924">
            <v>205.24709999999999</v>
          </cell>
          <cell r="DX924">
            <v>206.72200000000001</v>
          </cell>
        </row>
        <row r="925">
          <cell r="M925">
            <v>204.10650000000001</v>
          </cell>
          <cell r="AB925">
            <v>205.90989999999999</v>
          </cell>
          <cell r="BF925">
            <v>205.24080000000001</v>
          </cell>
          <cell r="DX925">
            <v>206.72200000000001</v>
          </cell>
        </row>
        <row r="926">
          <cell r="M926">
            <v>204.10759999999999</v>
          </cell>
          <cell r="AB926">
            <v>205.92009999999999</v>
          </cell>
          <cell r="BF926">
            <v>205.24080000000001</v>
          </cell>
          <cell r="DX926">
            <v>206.73050000000001</v>
          </cell>
        </row>
        <row r="927">
          <cell r="M927">
            <v>204.10329999999999</v>
          </cell>
          <cell r="AB927">
            <v>205.9169</v>
          </cell>
          <cell r="BF927">
            <v>205.24709999999999</v>
          </cell>
          <cell r="DX927">
            <v>206.7132</v>
          </cell>
        </row>
        <row r="928">
          <cell r="M928">
            <v>204.09909999999999</v>
          </cell>
          <cell r="AB928">
            <v>205.91040000000001</v>
          </cell>
          <cell r="BF928">
            <v>205.2345</v>
          </cell>
          <cell r="DX928">
            <v>206.73220000000001</v>
          </cell>
        </row>
        <row r="929">
          <cell r="M929">
            <v>204.10669999999999</v>
          </cell>
          <cell r="AB929">
            <v>205.91040000000001</v>
          </cell>
          <cell r="BF929">
            <v>205.24080000000001</v>
          </cell>
          <cell r="DX929">
            <v>206.72630000000001</v>
          </cell>
        </row>
        <row r="930">
          <cell r="M930">
            <v>204.10040000000001</v>
          </cell>
          <cell r="AB930">
            <v>205.90719999999999</v>
          </cell>
          <cell r="BF930">
            <v>205.24080000000001</v>
          </cell>
          <cell r="DX930">
            <v>206.7243</v>
          </cell>
        </row>
        <row r="931">
          <cell r="M931">
            <v>204.10480000000001</v>
          </cell>
          <cell r="AB931">
            <v>205.904</v>
          </cell>
          <cell r="BF931">
            <v>205.24080000000001</v>
          </cell>
          <cell r="DX931">
            <v>206.7329</v>
          </cell>
        </row>
        <row r="932">
          <cell r="M932">
            <v>204.09520000000001</v>
          </cell>
          <cell r="AB932">
            <v>205.9008</v>
          </cell>
          <cell r="BF932">
            <v>205.24080000000001</v>
          </cell>
          <cell r="DX932">
            <v>206.74039999999999</v>
          </cell>
        </row>
        <row r="933">
          <cell r="M933">
            <v>204.0889</v>
          </cell>
          <cell r="AB933">
            <v>205.89760000000001</v>
          </cell>
          <cell r="BF933">
            <v>205.24080000000001</v>
          </cell>
          <cell r="DX933">
            <v>206.7373</v>
          </cell>
        </row>
        <row r="934">
          <cell r="M934">
            <v>204.09010000000001</v>
          </cell>
          <cell r="AB934">
            <v>205.89439999999999</v>
          </cell>
          <cell r="BF934">
            <v>205.2345</v>
          </cell>
          <cell r="DX934">
            <v>206.72579999999999</v>
          </cell>
        </row>
        <row r="935">
          <cell r="M935">
            <v>204.09989999999999</v>
          </cell>
          <cell r="AB935">
            <v>205.8912</v>
          </cell>
          <cell r="BF935">
            <v>205.24080000000001</v>
          </cell>
          <cell r="DX935">
            <v>206.74100000000001</v>
          </cell>
        </row>
        <row r="936">
          <cell r="M936">
            <v>204.10560000000001</v>
          </cell>
          <cell r="AB936">
            <v>205.88800000000001</v>
          </cell>
          <cell r="BF936">
            <v>205.24080000000001</v>
          </cell>
          <cell r="DX936">
            <v>206.7227</v>
          </cell>
        </row>
        <row r="937">
          <cell r="M937">
            <v>204.0994</v>
          </cell>
          <cell r="AB937">
            <v>205.88480000000001</v>
          </cell>
          <cell r="BF937">
            <v>205.2345</v>
          </cell>
          <cell r="DX937">
            <v>206.7217</v>
          </cell>
        </row>
        <row r="938">
          <cell r="M938">
            <v>204.09530000000001</v>
          </cell>
          <cell r="AB938">
            <v>205.88159999999999</v>
          </cell>
          <cell r="BF938">
            <v>205.2345</v>
          </cell>
          <cell r="DX938">
            <v>206.74090000000001</v>
          </cell>
        </row>
        <row r="939">
          <cell r="M939">
            <v>204.09649999999999</v>
          </cell>
          <cell r="AB939">
            <v>205.88159999999999</v>
          </cell>
          <cell r="BF939">
            <v>205.2345</v>
          </cell>
          <cell r="DX939">
            <v>206.7073</v>
          </cell>
        </row>
        <row r="940">
          <cell r="M940">
            <v>204.09780000000001</v>
          </cell>
          <cell r="AB940">
            <v>205.87520000000001</v>
          </cell>
          <cell r="BF940">
            <v>205.2345</v>
          </cell>
          <cell r="DX940">
            <v>206.7236</v>
          </cell>
        </row>
        <row r="941">
          <cell r="M941">
            <v>204.09899999999999</v>
          </cell>
          <cell r="AB941">
            <v>205.87520000000001</v>
          </cell>
          <cell r="BF941">
            <v>205.22819999999999</v>
          </cell>
          <cell r="DX941">
            <v>206.73240000000001</v>
          </cell>
        </row>
        <row r="942">
          <cell r="M942">
            <v>204.0916</v>
          </cell>
          <cell r="AB942">
            <v>205.86179999999999</v>
          </cell>
          <cell r="BF942">
            <v>205.22190000000001</v>
          </cell>
          <cell r="DX942">
            <v>206.7209</v>
          </cell>
        </row>
        <row r="943">
          <cell r="M943">
            <v>204.08959999999999</v>
          </cell>
          <cell r="AB943">
            <v>205.87200000000001</v>
          </cell>
          <cell r="BF943">
            <v>205.21549999999999</v>
          </cell>
          <cell r="DX943">
            <v>206.7123</v>
          </cell>
        </row>
        <row r="944">
          <cell r="M944">
            <v>204.0822</v>
          </cell>
          <cell r="AB944">
            <v>205.86879999999999</v>
          </cell>
          <cell r="BF944">
            <v>205.21549999999999</v>
          </cell>
          <cell r="DX944">
            <v>206.72210000000001</v>
          </cell>
        </row>
        <row r="945">
          <cell r="M945">
            <v>204.08879999999999</v>
          </cell>
          <cell r="AB945">
            <v>205.8554</v>
          </cell>
          <cell r="BF945">
            <v>205.20920000000001</v>
          </cell>
          <cell r="DX945">
            <v>206.72020000000001</v>
          </cell>
        </row>
        <row r="946">
          <cell r="M946">
            <v>204.08680000000001</v>
          </cell>
          <cell r="AB946">
            <v>205.8586</v>
          </cell>
          <cell r="BF946">
            <v>205.21549999999999</v>
          </cell>
          <cell r="DX946">
            <v>206.72229999999999</v>
          </cell>
        </row>
        <row r="947">
          <cell r="M947">
            <v>204.0934</v>
          </cell>
          <cell r="AB947">
            <v>205.8586</v>
          </cell>
          <cell r="BF947">
            <v>205.20920000000001</v>
          </cell>
          <cell r="DX947">
            <v>206.71379999999999</v>
          </cell>
        </row>
        <row r="948">
          <cell r="M948">
            <v>204.08269999999999</v>
          </cell>
          <cell r="AB948">
            <v>205.8586</v>
          </cell>
          <cell r="BF948">
            <v>205.2029</v>
          </cell>
          <cell r="DX948">
            <v>206.7071</v>
          </cell>
        </row>
        <row r="949">
          <cell r="M949">
            <v>204.08070000000001</v>
          </cell>
          <cell r="AB949">
            <v>205.86179999999999</v>
          </cell>
          <cell r="BF949">
            <v>205.2029</v>
          </cell>
          <cell r="DX949">
            <v>206.71109999999999</v>
          </cell>
        </row>
        <row r="950">
          <cell r="M950">
            <v>204.0753</v>
          </cell>
          <cell r="AB950">
            <v>205.86500000000001</v>
          </cell>
          <cell r="BF950">
            <v>205.2029</v>
          </cell>
          <cell r="DX950">
            <v>206.70439999999999</v>
          </cell>
        </row>
        <row r="951">
          <cell r="M951">
            <v>204.07</v>
          </cell>
          <cell r="AB951">
            <v>205.8682</v>
          </cell>
          <cell r="BF951">
            <v>205.19659999999999</v>
          </cell>
          <cell r="DX951">
            <v>206.67949999999999</v>
          </cell>
        </row>
        <row r="952">
          <cell r="M952">
            <v>204.05269999999999</v>
          </cell>
          <cell r="AB952">
            <v>205.8613</v>
          </cell>
          <cell r="BF952">
            <v>205.19030000000001</v>
          </cell>
          <cell r="DX952">
            <v>206.6824</v>
          </cell>
        </row>
        <row r="953">
          <cell r="M953">
            <v>204.04730000000001</v>
          </cell>
          <cell r="AB953">
            <v>205.86449999999999</v>
          </cell>
          <cell r="BF953">
            <v>205.184</v>
          </cell>
          <cell r="DX953">
            <v>206.68530000000001</v>
          </cell>
        </row>
        <row r="954">
          <cell r="M954">
            <v>204.042</v>
          </cell>
          <cell r="AB954">
            <v>205.85749999999999</v>
          </cell>
          <cell r="BF954">
            <v>205.17760000000001</v>
          </cell>
          <cell r="DX954">
            <v>206.68530000000001</v>
          </cell>
        </row>
        <row r="955">
          <cell r="M955">
            <v>204.03870000000001</v>
          </cell>
          <cell r="AB955">
            <v>205.85059999999999</v>
          </cell>
          <cell r="BF955">
            <v>205.17760000000001</v>
          </cell>
          <cell r="DX955">
            <v>206.68639999999999</v>
          </cell>
        </row>
        <row r="956">
          <cell r="M956">
            <v>204.04400000000001</v>
          </cell>
          <cell r="AB956">
            <v>205.857</v>
          </cell>
          <cell r="BF956">
            <v>205.17760000000001</v>
          </cell>
          <cell r="DX956">
            <v>206.67099999999999</v>
          </cell>
        </row>
        <row r="957">
          <cell r="M957">
            <v>204.03739999999999</v>
          </cell>
          <cell r="AB957">
            <v>205.86670000000001</v>
          </cell>
          <cell r="BF957">
            <v>205.1713</v>
          </cell>
          <cell r="DX957">
            <v>206.66329999999999</v>
          </cell>
        </row>
        <row r="958">
          <cell r="M958">
            <v>204.0394</v>
          </cell>
          <cell r="AB958">
            <v>205.8597</v>
          </cell>
          <cell r="BF958">
            <v>205.16499999999999</v>
          </cell>
          <cell r="DX958">
            <v>206.66329999999999</v>
          </cell>
        </row>
        <row r="959">
          <cell r="M959">
            <v>204.03809999999999</v>
          </cell>
          <cell r="AB959">
            <v>205.85599999999999</v>
          </cell>
          <cell r="BF959">
            <v>205.16499999999999</v>
          </cell>
          <cell r="DX959">
            <v>206.67179999999999</v>
          </cell>
        </row>
        <row r="960">
          <cell r="M960">
            <v>204.04220000000001</v>
          </cell>
          <cell r="AB960">
            <v>205.8657</v>
          </cell>
          <cell r="BF960">
            <v>205.1713</v>
          </cell>
          <cell r="DX960">
            <v>206.66399999999999</v>
          </cell>
        </row>
        <row r="961">
          <cell r="M961">
            <v>204.0463</v>
          </cell>
          <cell r="AB961">
            <v>205.86199999999999</v>
          </cell>
          <cell r="BF961">
            <v>205.1713</v>
          </cell>
          <cell r="DX961">
            <v>206.6601</v>
          </cell>
        </row>
        <row r="962">
          <cell r="M962">
            <v>204.0385</v>
          </cell>
          <cell r="AB962">
            <v>205.8717</v>
          </cell>
          <cell r="BF962">
            <v>205.16499999999999</v>
          </cell>
          <cell r="DX962">
            <v>206.6686</v>
          </cell>
        </row>
        <row r="963">
          <cell r="M963">
            <v>204.05</v>
          </cell>
          <cell r="AB963">
            <v>205.86799999999999</v>
          </cell>
          <cell r="BF963">
            <v>205.16499999999999</v>
          </cell>
          <cell r="DX963">
            <v>206.65690000000001</v>
          </cell>
        </row>
        <row r="964">
          <cell r="M964">
            <v>204.05289999999999</v>
          </cell>
          <cell r="AB964">
            <v>205.86429999999999</v>
          </cell>
          <cell r="BF964">
            <v>205.16499999999999</v>
          </cell>
          <cell r="DX964">
            <v>206.6549</v>
          </cell>
        </row>
        <row r="965">
          <cell r="M965">
            <v>204.0505</v>
          </cell>
          <cell r="AB965">
            <v>205.86070000000001</v>
          </cell>
          <cell r="BF965">
            <v>205.16499999999999</v>
          </cell>
          <cell r="DX965">
            <v>206.6634</v>
          </cell>
        </row>
        <row r="966">
          <cell r="M966">
            <v>204.05670000000001</v>
          </cell>
          <cell r="AB966">
            <v>205.8603</v>
          </cell>
          <cell r="BF966">
            <v>205.1713</v>
          </cell>
          <cell r="DX966">
            <v>206.65180000000001</v>
          </cell>
        </row>
        <row r="967">
          <cell r="M967">
            <v>204.06299999999999</v>
          </cell>
          <cell r="AB967">
            <v>205.8732</v>
          </cell>
          <cell r="BF967">
            <v>205.15870000000001</v>
          </cell>
          <cell r="DX967">
            <v>206.65459999999999</v>
          </cell>
        </row>
        <row r="968">
          <cell r="M968">
            <v>204.06270000000001</v>
          </cell>
          <cell r="AB968">
            <v>205.86959999999999</v>
          </cell>
          <cell r="BF968">
            <v>205.16499999999999</v>
          </cell>
          <cell r="DX968">
            <v>206.6593</v>
          </cell>
        </row>
        <row r="969">
          <cell r="M969">
            <v>204.0712</v>
          </cell>
          <cell r="AB969">
            <v>205.86279999999999</v>
          </cell>
          <cell r="BF969">
            <v>205.16499999999999</v>
          </cell>
          <cell r="DX969">
            <v>206.65729999999999</v>
          </cell>
        </row>
        <row r="970">
          <cell r="M970">
            <v>204.071</v>
          </cell>
          <cell r="AB970">
            <v>205.86240000000001</v>
          </cell>
          <cell r="BF970">
            <v>205.16499999999999</v>
          </cell>
          <cell r="DX970">
            <v>206.6438</v>
          </cell>
        </row>
        <row r="971">
          <cell r="M971">
            <v>204.0677</v>
          </cell>
          <cell r="AB971">
            <v>205.87540000000001</v>
          </cell>
          <cell r="BF971">
            <v>205.16499999999999</v>
          </cell>
          <cell r="DX971">
            <v>206.6352</v>
          </cell>
        </row>
        <row r="972">
          <cell r="M972">
            <v>204.0676</v>
          </cell>
          <cell r="AB972">
            <v>205.87180000000001</v>
          </cell>
          <cell r="BF972">
            <v>205.16499999999999</v>
          </cell>
          <cell r="DX972">
            <v>206.64009999999999</v>
          </cell>
        </row>
        <row r="973">
          <cell r="M973">
            <v>204.07300000000001</v>
          </cell>
          <cell r="AB973">
            <v>205.88159999999999</v>
          </cell>
          <cell r="BF973">
            <v>205.1713</v>
          </cell>
          <cell r="DX973">
            <v>206.64699999999999</v>
          </cell>
        </row>
        <row r="974">
          <cell r="M974">
            <v>204.0676</v>
          </cell>
          <cell r="AB974">
            <v>205.8913</v>
          </cell>
          <cell r="BF974">
            <v>205.1713</v>
          </cell>
          <cell r="DX974">
            <v>206.64429999999999</v>
          </cell>
        </row>
        <row r="975">
          <cell r="M975">
            <v>204.06229999999999</v>
          </cell>
          <cell r="AB975">
            <v>205.8878</v>
          </cell>
          <cell r="BF975">
            <v>205.1713</v>
          </cell>
          <cell r="DX975">
            <v>206.6465</v>
          </cell>
        </row>
        <row r="976">
          <cell r="M976">
            <v>204.0711</v>
          </cell>
          <cell r="AB976">
            <v>205.89760000000001</v>
          </cell>
          <cell r="BF976">
            <v>205.17760000000001</v>
          </cell>
          <cell r="DX976">
            <v>206.6353</v>
          </cell>
        </row>
        <row r="977">
          <cell r="M977">
            <v>204.06899999999999</v>
          </cell>
          <cell r="AB977">
            <v>205.89400000000001</v>
          </cell>
          <cell r="BF977">
            <v>205.17760000000001</v>
          </cell>
          <cell r="DX977">
            <v>206.63759999999999</v>
          </cell>
        </row>
        <row r="978">
          <cell r="M978">
            <v>204.07239999999999</v>
          </cell>
          <cell r="AB978">
            <v>205.9006</v>
          </cell>
          <cell r="BF978">
            <v>205.184</v>
          </cell>
          <cell r="DX978">
            <v>206.6448</v>
          </cell>
        </row>
        <row r="979">
          <cell r="M979">
            <v>204.07579999999999</v>
          </cell>
          <cell r="AB979">
            <v>205.91040000000001</v>
          </cell>
          <cell r="BF979">
            <v>205.184</v>
          </cell>
          <cell r="DX979">
            <v>206.6283</v>
          </cell>
        </row>
        <row r="980">
          <cell r="M980">
            <v>204.08250000000001</v>
          </cell>
          <cell r="AB980">
            <v>205.90690000000001</v>
          </cell>
          <cell r="BF980">
            <v>205.19030000000001</v>
          </cell>
          <cell r="DX980">
            <v>206.6481</v>
          </cell>
        </row>
        <row r="981">
          <cell r="M981">
            <v>204.08600000000001</v>
          </cell>
          <cell r="AB981">
            <v>205.9134</v>
          </cell>
          <cell r="BF981">
            <v>205.19659999999999</v>
          </cell>
          <cell r="DX981">
            <v>206.643</v>
          </cell>
        </row>
        <row r="982">
          <cell r="M982">
            <v>204.09270000000001</v>
          </cell>
          <cell r="AB982">
            <v>205.92</v>
          </cell>
          <cell r="BF982">
            <v>205.2029</v>
          </cell>
          <cell r="DX982">
            <v>206.6498</v>
          </cell>
        </row>
        <row r="983">
          <cell r="M983">
            <v>204.08539999999999</v>
          </cell>
          <cell r="AB983">
            <v>205.9298</v>
          </cell>
          <cell r="BF983">
            <v>205.20920000000001</v>
          </cell>
          <cell r="DX983">
            <v>206.6601</v>
          </cell>
        </row>
        <row r="984">
          <cell r="M984">
            <v>204.09219999999999</v>
          </cell>
          <cell r="AB984">
            <v>205.92310000000001</v>
          </cell>
          <cell r="BF984">
            <v>205.21549999999999</v>
          </cell>
          <cell r="DX984">
            <v>206.66</v>
          </cell>
        </row>
        <row r="985">
          <cell r="M985">
            <v>204.09889999999999</v>
          </cell>
          <cell r="AB985">
            <v>205.93289999999999</v>
          </cell>
          <cell r="BF985">
            <v>205.21549999999999</v>
          </cell>
          <cell r="DX985">
            <v>206.66489999999999</v>
          </cell>
        </row>
        <row r="986">
          <cell r="M986">
            <v>204.1003</v>
          </cell>
          <cell r="AB986">
            <v>205.92619999999999</v>
          </cell>
          <cell r="BF986">
            <v>205.20920000000001</v>
          </cell>
          <cell r="DX986">
            <v>206.66569999999999</v>
          </cell>
        </row>
        <row r="987">
          <cell r="M987">
            <v>204.10480000000001</v>
          </cell>
          <cell r="AB987">
            <v>205.93270000000001</v>
          </cell>
          <cell r="BF987">
            <v>205.21549999999999</v>
          </cell>
          <cell r="DX987">
            <v>206.67349999999999</v>
          </cell>
        </row>
        <row r="988">
          <cell r="M988">
            <v>204.1062</v>
          </cell>
          <cell r="AB988">
            <v>205.92599999999999</v>
          </cell>
          <cell r="BF988">
            <v>205.22190000000001</v>
          </cell>
          <cell r="DX988">
            <v>206.67920000000001</v>
          </cell>
        </row>
        <row r="989">
          <cell r="M989">
            <v>204.1045</v>
          </cell>
          <cell r="AB989">
            <v>205.93260000000001</v>
          </cell>
          <cell r="BF989">
            <v>205.21549999999999</v>
          </cell>
          <cell r="DX989">
            <v>206.68770000000001</v>
          </cell>
        </row>
        <row r="990">
          <cell r="M990">
            <v>204.11449999999999</v>
          </cell>
          <cell r="AB990">
            <v>205.92580000000001</v>
          </cell>
          <cell r="BF990">
            <v>205.22190000000001</v>
          </cell>
          <cell r="DX990">
            <v>206.6858</v>
          </cell>
        </row>
        <row r="991">
          <cell r="M991">
            <v>204.12450000000001</v>
          </cell>
          <cell r="AB991">
            <v>205.91909999999999</v>
          </cell>
          <cell r="BF991">
            <v>205.22190000000001</v>
          </cell>
          <cell r="DX991">
            <v>206.68950000000001</v>
          </cell>
        </row>
        <row r="992">
          <cell r="M992">
            <v>204.1206</v>
          </cell>
          <cell r="AB992">
            <v>205.91560000000001</v>
          </cell>
          <cell r="BF992">
            <v>205.22819999999999</v>
          </cell>
          <cell r="DX992">
            <v>206.69810000000001</v>
          </cell>
        </row>
        <row r="993">
          <cell r="M993">
            <v>204.11660000000001</v>
          </cell>
          <cell r="AB993">
            <v>205.90889999999999</v>
          </cell>
          <cell r="BF993">
            <v>205.22190000000001</v>
          </cell>
          <cell r="DX993">
            <v>206.71170000000001</v>
          </cell>
        </row>
        <row r="994">
          <cell r="M994">
            <v>204.1353</v>
          </cell>
          <cell r="AB994">
            <v>205.9188</v>
          </cell>
          <cell r="BF994">
            <v>205.22819999999999</v>
          </cell>
          <cell r="DX994">
            <v>206.70840000000001</v>
          </cell>
        </row>
        <row r="995">
          <cell r="M995">
            <v>204.12899999999999</v>
          </cell>
          <cell r="AB995">
            <v>205.91210000000001</v>
          </cell>
          <cell r="BF995">
            <v>205.22819999999999</v>
          </cell>
          <cell r="DX995">
            <v>206.7073</v>
          </cell>
        </row>
        <row r="996">
          <cell r="M996">
            <v>204.125</v>
          </cell>
          <cell r="AB996">
            <v>205.90539999999999</v>
          </cell>
          <cell r="BF996">
            <v>205.2345</v>
          </cell>
          <cell r="DX996">
            <v>206.7116</v>
          </cell>
        </row>
        <row r="997">
          <cell r="M997">
            <v>204.12110000000001</v>
          </cell>
          <cell r="AB997">
            <v>205.90199999999999</v>
          </cell>
          <cell r="BF997">
            <v>205.2345</v>
          </cell>
          <cell r="DX997">
            <v>206.71379999999999</v>
          </cell>
        </row>
        <row r="998">
          <cell r="M998">
            <v>204.12350000000001</v>
          </cell>
          <cell r="AB998">
            <v>205.90860000000001</v>
          </cell>
          <cell r="BF998">
            <v>205.2345</v>
          </cell>
          <cell r="DX998">
            <v>206.70779999999999</v>
          </cell>
        </row>
        <row r="999">
          <cell r="M999">
            <v>204.10319999999999</v>
          </cell>
          <cell r="AB999">
            <v>205.90520000000001</v>
          </cell>
          <cell r="BF999">
            <v>205.22190000000001</v>
          </cell>
          <cell r="DX999">
            <v>206.70679999999999</v>
          </cell>
        </row>
        <row r="1000">
          <cell r="M1000">
            <v>204.1086</v>
          </cell>
          <cell r="AB1000">
            <v>205.90520000000001</v>
          </cell>
          <cell r="BF1000">
            <v>205.22190000000001</v>
          </cell>
          <cell r="DX1000">
            <v>206.72479999999999</v>
          </cell>
        </row>
        <row r="1001">
          <cell r="M1001">
            <v>204.10550000000001</v>
          </cell>
          <cell r="AB1001">
            <v>205.90180000000001</v>
          </cell>
          <cell r="BF1001">
            <v>205.22190000000001</v>
          </cell>
          <cell r="DX1001">
            <v>206.71709999999999</v>
          </cell>
        </row>
        <row r="1002">
          <cell r="M1002">
            <v>204.09379999999999</v>
          </cell>
          <cell r="AB1002">
            <v>205.89850000000001</v>
          </cell>
          <cell r="BF1002">
            <v>205.22190000000001</v>
          </cell>
          <cell r="DX1002">
            <v>206.71979999999999</v>
          </cell>
        </row>
        <row r="1003">
          <cell r="M1003">
            <v>204.08519999999999</v>
          </cell>
          <cell r="AB1003">
            <v>205.89510000000001</v>
          </cell>
          <cell r="BF1003">
            <v>205.21549999999999</v>
          </cell>
          <cell r="DX1003">
            <v>206.72309999999999</v>
          </cell>
        </row>
        <row r="1004">
          <cell r="M1004">
            <v>204.0907</v>
          </cell>
          <cell r="AB1004">
            <v>205.89179999999999</v>
          </cell>
          <cell r="BF1004">
            <v>205.21549999999999</v>
          </cell>
          <cell r="DX1004">
            <v>206.71270000000001</v>
          </cell>
        </row>
        <row r="1005">
          <cell r="M1005">
            <v>204.08760000000001</v>
          </cell>
          <cell r="AB1005">
            <v>205.88849999999999</v>
          </cell>
          <cell r="BF1005">
            <v>205.20920000000001</v>
          </cell>
          <cell r="DX1005">
            <v>206.71270000000001</v>
          </cell>
        </row>
        <row r="1006">
          <cell r="M1006">
            <v>204.0907</v>
          </cell>
          <cell r="AB1006">
            <v>205.88509999999999</v>
          </cell>
          <cell r="BF1006">
            <v>205.21549999999999</v>
          </cell>
          <cell r="DX1006">
            <v>206.7209</v>
          </cell>
        </row>
        <row r="1007">
          <cell r="M1007">
            <v>204.0821</v>
          </cell>
          <cell r="AB1007">
            <v>205.8818</v>
          </cell>
          <cell r="BF1007">
            <v>205.20920000000001</v>
          </cell>
          <cell r="DX1007">
            <v>206.7236</v>
          </cell>
        </row>
        <row r="1008">
          <cell r="M1008">
            <v>204.0735</v>
          </cell>
          <cell r="AB1008">
            <v>205.8785</v>
          </cell>
          <cell r="BF1008">
            <v>205.20920000000001</v>
          </cell>
          <cell r="DX1008">
            <v>206.71870000000001</v>
          </cell>
        </row>
        <row r="1009">
          <cell r="M1009">
            <v>204.0735</v>
          </cell>
          <cell r="AB1009">
            <v>205.87520000000001</v>
          </cell>
          <cell r="BF1009">
            <v>205.20920000000001</v>
          </cell>
          <cell r="DX1009">
            <v>206.7242</v>
          </cell>
        </row>
        <row r="1010">
          <cell r="M1010">
            <v>204.07040000000001</v>
          </cell>
          <cell r="AB1010">
            <v>205.87530000000001</v>
          </cell>
          <cell r="BF1010">
            <v>205.21549999999999</v>
          </cell>
          <cell r="DX1010">
            <v>206.7225</v>
          </cell>
        </row>
        <row r="1011">
          <cell r="M1011">
            <v>204.06729999999999</v>
          </cell>
          <cell r="AB1011">
            <v>205.87200000000001</v>
          </cell>
          <cell r="BF1011">
            <v>205.20920000000001</v>
          </cell>
          <cell r="DX1011">
            <v>206.71270000000001</v>
          </cell>
        </row>
        <row r="1012">
          <cell r="M1012">
            <v>204.0642</v>
          </cell>
          <cell r="AB1012">
            <v>205.86879999999999</v>
          </cell>
          <cell r="BF1012">
            <v>205.20920000000001</v>
          </cell>
          <cell r="DX1012">
            <v>206.7106</v>
          </cell>
        </row>
        <row r="1013">
          <cell r="M1013">
            <v>204.06110000000001</v>
          </cell>
          <cell r="AB1013">
            <v>205.87880000000001</v>
          </cell>
          <cell r="BF1013">
            <v>205.2029</v>
          </cell>
          <cell r="DX1013">
            <v>206.7242</v>
          </cell>
        </row>
        <row r="1014">
          <cell r="M1014">
            <v>204.072</v>
          </cell>
          <cell r="AB1014">
            <v>205.87219999999999</v>
          </cell>
          <cell r="BF1014">
            <v>205.19659999999999</v>
          </cell>
          <cell r="DX1014">
            <v>206.71440000000001</v>
          </cell>
        </row>
        <row r="1015">
          <cell r="M1015">
            <v>204.07429999999999</v>
          </cell>
          <cell r="AB1015">
            <v>205.869</v>
          </cell>
          <cell r="BF1015">
            <v>205.19659999999999</v>
          </cell>
          <cell r="DX1015">
            <v>206.70949999999999</v>
          </cell>
        </row>
        <row r="1016">
          <cell r="M1016">
            <v>204.0712</v>
          </cell>
          <cell r="AB1016">
            <v>205.87569999999999</v>
          </cell>
          <cell r="BF1016">
            <v>205.19659999999999</v>
          </cell>
          <cell r="DX1016">
            <v>206.70740000000001</v>
          </cell>
        </row>
        <row r="1017">
          <cell r="M1017">
            <v>204.08760000000001</v>
          </cell>
          <cell r="AB1017">
            <v>205.8691</v>
          </cell>
          <cell r="BF1017">
            <v>205.19659999999999</v>
          </cell>
          <cell r="DX1017">
            <v>206.69479999999999</v>
          </cell>
        </row>
        <row r="1018">
          <cell r="M1018">
            <v>204.0814</v>
          </cell>
          <cell r="AB1018">
            <v>205.86259999999999</v>
          </cell>
          <cell r="BF1018">
            <v>205.19659999999999</v>
          </cell>
          <cell r="DX1018">
            <v>206.6927</v>
          </cell>
        </row>
        <row r="1019">
          <cell r="M1019">
            <v>204.08920000000001</v>
          </cell>
          <cell r="AB1019">
            <v>205.876</v>
          </cell>
          <cell r="BF1019">
            <v>205.2029</v>
          </cell>
          <cell r="DX1019">
            <v>206.6927</v>
          </cell>
        </row>
        <row r="1020">
          <cell r="M1020">
            <v>204.083</v>
          </cell>
          <cell r="AB1020">
            <v>205.87280000000001</v>
          </cell>
          <cell r="BF1020">
            <v>205.2029</v>
          </cell>
          <cell r="DX1020">
            <v>206.703</v>
          </cell>
        </row>
        <row r="1021">
          <cell r="M1021">
            <v>204.0909</v>
          </cell>
          <cell r="AB1021">
            <v>205.8663</v>
          </cell>
          <cell r="BF1021">
            <v>205.2029</v>
          </cell>
          <cell r="DX1021">
            <v>206.69810000000001</v>
          </cell>
        </row>
        <row r="1022">
          <cell r="M1022">
            <v>204.0847</v>
          </cell>
          <cell r="AB1022">
            <v>205.8597</v>
          </cell>
          <cell r="BF1022">
            <v>205.2029</v>
          </cell>
          <cell r="DX1022">
            <v>206.6807</v>
          </cell>
        </row>
        <row r="1023">
          <cell r="M1023">
            <v>204.07849999999999</v>
          </cell>
          <cell r="AB1023">
            <v>205.8698</v>
          </cell>
          <cell r="BF1023">
            <v>205.2029</v>
          </cell>
          <cell r="DX1023">
            <v>206.684</v>
          </cell>
        </row>
        <row r="1024">
          <cell r="M1024">
            <v>204.0778</v>
          </cell>
          <cell r="AB1024">
            <v>205.86330000000001</v>
          </cell>
          <cell r="BF1024">
            <v>205.19659999999999</v>
          </cell>
          <cell r="DX1024">
            <v>206.684</v>
          </cell>
        </row>
        <row r="1025">
          <cell r="M1025">
            <v>204.0575</v>
          </cell>
          <cell r="AB1025">
            <v>205.86009999999999</v>
          </cell>
          <cell r="BF1025">
            <v>205.19659999999999</v>
          </cell>
          <cell r="DX1025">
            <v>206.67920000000001</v>
          </cell>
        </row>
        <row r="1026">
          <cell r="M1026">
            <v>204.0513</v>
          </cell>
          <cell r="AB1026">
            <v>205.857</v>
          </cell>
          <cell r="BF1026">
            <v>205.19030000000001</v>
          </cell>
          <cell r="DX1026">
            <v>206.6798</v>
          </cell>
        </row>
        <row r="1027">
          <cell r="M1027">
            <v>204.04519999999999</v>
          </cell>
          <cell r="AB1027">
            <v>205.85380000000001</v>
          </cell>
          <cell r="BF1027">
            <v>205.184</v>
          </cell>
          <cell r="DX1027">
            <v>206.6651</v>
          </cell>
        </row>
        <row r="1028">
          <cell r="M1028">
            <v>204.0335</v>
          </cell>
          <cell r="AB1028">
            <v>205.85069999999999</v>
          </cell>
          <cell r="BF1028">
            <v>205.184</v>
          </cell>
          <cell r="DX1028">
            <v>206.66720000000001</v>
          </cell>
        </row>
        <row r="1029">
          <cell r="M1029">
            <v>204.0359</v>
          </cell>
          <cell r="AB1029">
            <v>205.851</v>
          </cell>
          <cell r="BF1029">
            <v>205.184</v>
          </cell>
          <cell r="DX1029">
            <v>206.66720000000001</v>
          </cell>
        </row>
        <row r="1030">
          <cell r="M1030">
            <v>204.02979999999999</v>
          </cell>
          <cell r="AB1030">
            <v>205.84790000000001</v>
          </cell>
          <cell r="BF1030">
            <v>205.184</v>
          </cell>
          <cell r="DX1030">
            <v>206.6465</v>
          </cell>
        </row>
        <row r="1031">
          <cell r="M1031">
            <v>204.02119999999999</v>
          </cell>
          <cell r="AB1031">
            <v>205.85159999999999</v>
          </cell>
          <cell r="BF1031">
            <v>205.17760000000001</v>
          </cell>
          <cell r="DX1031">
            <v>206.6508</v>
          </cell>
        </row>
        <row r="1032">
          <cell r="M1032">
            <v>204.0181</v>
          </cell>
          <cell r="AB1032">
            <v>205.8485</v>
          </cell>
          <cell r="BF1032">
            <v>205.17760000000001</v>
          </cell>
          <cell r="DX1032">
            <v>206.67089999999999</v>
          </cell>
        </row>
        <row r="1033">
          <cell r="M1033">
            <v>204.00890000000001</v>
          </cell>
          <cell r="AB1033">
            <v>205.8355</v>
          </cell>
          <cell r="BF1033">
            <v>205.17760000000001</v>
          </cell>
          <cell r="DX1033">
            <v>206.6627</v>
          </cell>
        </row>
        <row r="1034">
          <cell r="M1034">
            <v>204.00579999999999</v>
          </cell>
          <cell r="AB1034">
            <v>205.83580000000001</v>
          </cell>
          <cell r="BF1034">
            <v>205.17760000000001</v>
          </cell>
          <cell r="DX1034">
            <v>206.66980000000001</v>
          </cell>
        </row>
        <row r="1035">
          <cell r="M1035">
            <v>203.99959999999999</v>
          </cell>
          <cell r="AB1035">
            <v>205.83619999999999</v>
          </cell>
          <cell r="BF1035">
            <v>205.17760000000001</v>
          </cell>
          <cell r="DX1035">
            <v>206.661</v>
          </cell>
        </row>
        <row r="1036">
          <cell r="M1036">
            <v>203.999</v>
          </cell>
          <cell r="AB1036">
            <v>205.8366</v>
          </cell>
          <cell r="BF1036">
            <v>205.17760000000001</v>
          </cell>
          <cell r="DX1036">
            <v>206.667</v>
          </cell>
        </row>
        <row r="1037">
          <cell r="M1037">
            <v>204.00380000000001</v>
          </cell>
          <cell r="AB1037">
            <v>205.8237</v>
          </cell>
          <cell r="BF1037">
            <v>205.1713</v>
          </cell>
          <cell r="DX1037">
            <v>206.67570000000001</v>
          </cell>
        </row>
        <row r="1038">
          <cell r="M1038">
            <v>203.9915</v>
          </cell>
          <cell r="AB1038">
            <v>205.82409999999999</v>
          </cell>
          <cell r="BF1038">
            <v>205.17760000000001</v>
          </cell>
          <cell r="DX1038">
            <v>206.6643</v>
          </cell>
        </row>
        <row r="1039">
          <cell r="M1039">
            <v>203.9933</v>
          </cell>
          <cell r="AB1039">
            <v>205.8279</v>
          </cell>
          <cell r="BF1039">
            <v>205.1713</v>
          </cell>
          <cell r="DX1039">
            <v>206.67310000000001</v>
          </cell>
        </row>
        <row r="1040">
          <cell r="M1040">
            <v>203.98650000000001</v>
          </cell>
          <cell r="AB1040">
            <v>205.82839999999999</v>
          </cell>
          <cell r="BF1040">
            <v>205.1713</v>
          </cell>
          <cell r="DX1040">
            <v>206.67429999999999</v>
          </cell>
        </row>
        <row r="1041">
          <cell r="M1041">
            <v>203.99940000000001</v>
          </cell>
          <cell r="AB1041">
            <v>205.81549999999999</v>
          </cell>
          <cell r="BF1041">
            <v>205.1713</v>
          </cell>
          <cell r="DX1041">
            <v>206.6831</v>
          </cell>
        </row>
        <row r="1042">
          <cell r="M1042">
            <v>203.9982</v>
          </cell>
          <cell r="AB1042">
            <v>205.816</v>
          </cell>
          <cell r="BF1042">
            <v>205.17760000000001</v>
          </cell>
          <cell r="DX1042">
            <v>206.68440000000001</v>
          </cell>
        </row>
        <row r="1043">
          <cell r="M1043">
            <v>204.00800000000001</v>
          </cell>
          <cell r="AB1043">
            <v>205.81649999999999</v>
          </cell>
          <cell r="BF1043">
            <v>205.17760000000001</v>
          </cell>
          <cell r="DX1043">
            <v>206.6781</v>
          </cell>
        </row>
        <row r="1044">
          <cell r="M1044">
            <v>204.00380000000001</v>
          </cell>
          <cell r="AB1044">
            <v>205.81700000000001</v>
          </cell>
          <cell r="BF1044">
            <v>205.17760000000001</v>
          </cell>
          <cell r="DX1044">
            <v>206.6713</v>
          </cell>
        </row>
        <row r="1045">
          <cell r="M1045">
            <v>204.0052</v>
          </cell>
          <cell r="AB1045">
            <v>205.8175</v>
          </cell>
          <cell r="BF1045">
            <v>205.1713</v>
          </cell>
          <cell r="DX1045">
            <v>206.67269999999999</v>
          </cell>
        </row>
        <row r="1046">
          <cell r="M1046">
            <v>204.00110000000001</v>
          </cell>
          <cell r="AB1046">
            <v>205.8082</v>
          </cell>
          <cell r="BF1046">
            <v>205.1713</v>
          </cell>
          <cell r="DX1046">
            <v>206.6764</v>
          </cell>
        </row>
        <row r="1047">
          <cell r="M1047">
            <v>203.98849999999999</v>
          </cell>
          <cell r="AB1047">
            <v>205.80879999999999</v>
          </cell>
          <cell r="BF1047">
            <v>205.17760000000001</v>
          </cell>
          <cell r="DX1047">
            <v>206.66720000000001</v>
          </cell>
        </row>
        <row r="1048">
          <cell r="M1048">
            <v>203.9845</v>
          </cell>
          <cell r="AB1048">
            <v>205.8227</v>
          </cell>
          <cell r="BF1048">
            <v>205.1713</v>
          </cell>
          <cell r="DX1048">
            <v>206.6532</v>
          </cell>
        </row>
        <row r="1049">
          <cell r="M1049">
            <v>203.99160000000001</v>
          </cell>
          <cell r="AB1049">
            <v>205.82329999999999</v>
          </cell>
          <cell r="BF1049">
            <v>205.16499999999999</v>
          </cell>
          <cell r="DX1049">
            <v>206.65940000000001</v>
          </cell>
        </row>
        <row r="1050">
          <cell r="M1050">
            <v>203.97059999999999</v>
          </cell>
          <cell r="AB1050">
            <v>205.82390000000001</v>
          </cell>
          <cell r="BF1050">
            <v>205.16499999999999</v>
          </cell>
          <cell r="DX1050">
            <v>206.65049999999999</v>
          </cell>
        </row>
        <row r="1051">
          <cell r="M1051">
            <v>203.97219999999999</v>
          </cell>
          <cell r="AB1051">
            <v>205.8245</v>
          </cell>
          <cell r="BF1051">
            <v>205.15870000000001</v>
          </cell>
          <cell r="DX1051">
            <v>206.6515</v>
          </cell>
        </row>
        <row r="1052">
          <cell r="M1052">
            <v>203.97139999999999</v>
          </cell>
          <cell r="AB1052">
            <v>205.82509999999999</v>
          </cell>
          <cell r="BF1052">
            <v>205.16499999999999</v>
          </cell>
          <cell r="DX1052">
            <v>206.67080000000001</v>
          </cell>
        </row>
        <row r="1053">
          <cell r="M1053">
            <v>203.9675</v>
          </cell>
          <cell r="AB1053">
            <v>205.82929999999999</v>
          </cell>
          <cell r="BF1053">
            <v>205.15870000000001</v>
          </cell>
          <cell r="DX1053">
            <v>206.65950000000001</v>
          </cell>
        </row>
        <row r="1054">
          <cell r="M1054">
            <v>203.9667</v>
          </cell>
          <cell r="AB1054">
            <v>205.83340000000001</v>
          </cell>
          <cell r="BF1054">
            <v>205.15870000000001</v>
          </cell>
          <cell r="DX1054">
            <v>206.66890000000001</v>
          </cell>
        </row>
        <row r="1055">
          <cell r="M1055">
            <v>203.96299999999999</v>
          </cell>
          <cell r="AB1055">
            <v>205.83410000000001</v>
          </cell>
          <cell r="BF1055">
            <v>205.15870000000001</v>
          </cell>
          <cell r="DX1055">
            <v>206.66040000000001</v>
          </cell>
        </row>
        <row r="1056">
          <cell r="M1056">
            <v>203.95699999999999</v>
          </cell>
          <cell r="AB1056">
            <v>205.82499999999999</v>
          </cell>
          <cell r="BF1056">
            <v>205.1524</v>
          </cell>
          <cell r="DX1056">
            <v>206.66210000000001</v>
          </cell>
        </row>
        <row r="1057">
          <cell r="M1057">
            <v>203.9511</v>
          </cell>
          <cell r="AB1057">
            <v>205.82929999999999</v>
          </cell>
          <cell r="BF1057">
            <v>205.1524</v>
          </cell>
          <cell r="DX1057">
            <v>206.65889999999999</v>
          </cell>
        </row>
        <row r="1058">
          <cell r="M1058">
            <v>203.9504</v>
          </cell>
          <cell r="AB1058">
            <v>205.83349999999999</v>
          </cell>
          <cell r="BF1058">
            <v>205.1524</v>
          </cell>
          <cell r="DX1058">
            <v>206.68090000000001</v>
          </cell>
        </row>
        <row r="1059">
          <cell r="M1059">
            <v>203.95519999999999</v>
          </cell>
          <cell r="AB1059">
            <v>205.8245</v>
          </cell>
          <cell r="BF1059">
            <v>205.15870000000001</v>
          </cell>
          <cell r="DX1059">
            <v>206.6651</v>
          </cell>
        </row>
        <row r="1060">
          <cell r="M1060">
            <v>203.9545</v>
          </cell>
          <cell r="AB1060">
            <v>205.8288</v>
          </cell>
          <cell r="BF1060">
            <v>205.15870000000001</v>
          </cell>
          <cell r="DX1060">
            <v>206.65700000000001</v>
          </cell>
        </row>
        <row r="1061">
          <cell r="M1061">
            <v>203.9539</v>
          </cell>
          <cell r="AB1061">
            <v>205.8331</v>
          </cell>
          <cell r="BF1061">
            <v>205.15870000000001</v>
          </cell>
          <cell r="DX1061">
            <v>206.67420000000001</v>
          </cell>
        </row>
        <row r="1062">
          <cell r="M1062">
            <v>203.9674</v>
          </cell>
          <cell r="AB1062">
            <v>205.83750000000001</v>
          </cell>
          <cell r="BF1062">
            <v>205.16499999999999</v>
          </cell>
          <cell r="DX1062">
            <v>206.66370000000001</v>
          </cell>
        </row>
        <row r="1063">
          <cell r="M1063">
            <v>203.96379999999999</v>
          </cell>
          <cell r="AB1063">
            <v>205.8383</v>
          </cell>
          <cell r="BF1063">
            <v>205.1713</v>
          </cell>
          <cell r="DX1063">
            <v>206.69110000000001</v>
          </cell>
        </row>
        <row r="1064">
          <cell r="M1064">
            <v>203.9659</v>
          </cell>
          <cell r="AB1064">
            <v>205.8295</v>
          </cell>
          <cell r="BF1064">
            <v>205.17760000000001</v>
          </cell>
          <cell r="DX1064">
            <v>206.67580000000001</v>
          </cell>
        </row>
        <row r="1065">
          <cell r="M1065">
            <v>203.9821</v>
          </cell>
          <cell r="AB1065">
            <v>205.8339</v>
          </cell>
          <cell r="BF1065">
            <v>205.17760000000001</v>
          </cell>
          <cell r="DX1065">
            <v>206.66810000000001</v>
          </cell>
        </row>
        <row r="1066">
          <cell r="M1066">
            <v>203.98429999999999</v>
          </cell>
          <cell r="AB1066">
            <v>205.8383</v>
          </cell>
          <cell r="BF1066">
            <v>205.17760000000001</v>
          </cell>
          <cell r="DX1066">
            <v>206.6755</v>
          </cell>
        </row>
        <row r="1067">
          <cell r="M1067">
            <v>203.99209999999999</v>
          </cell>
          <cell r="AB1067">
            <v>205.8295</v>
          </cell>
          <cell r="BF1067">
            <v>205.184</v>
          </cell>
          <cell r="DX1067">
            <v>206.673</v>
          </cell>
        </row>
        <row r="1068">
          <cell r="M1068">
            <v>204.01410000000001</v>
          </cell>
          <cell r="AB1068">
            <v>205.83750000000001</v>
          </cell>
          <cell r="BF1068">
            <v>205.184</v>
          </cell>
          <cell r="DX1068">
            <v>206.69560000000001</v>
          </cell>
        </row>
        <row r="1069">
          <cell r="M1069">
            <v>204.02760000000001</v>
          </cell>
          <cell r="AB1069">
            <v>205.84209999999999</v>
          </cell>
          <cell r="BF1069">
            <v>205.19659999999999</v>
          </cell>
          <cell r="DX1069">
            <v>206.6857</v>
          </cell>
        </row>
        <row r="1070">
          <cell r="M1070">
            <v>204.0215</v>
          </cell>
          <cell r="AB1070">
            <v>205.84299999999999</v>
          </cell>
          <cell r="BF1070">
            <v>205.19659999999999</v>
          </cell>
          <cell r="DX1070">
            <v>206.6908</v>
          </cell>
        </row>
        <row r="1071">
          <cell r="M1071">
            <v>204.02950000000001</v>
          </cell>
          <cell r="AB1071">
            <v>205.8476</v>
          </cell>
          <cell r="BF1071">
            <v>205.19659999999999</v>
          </cell>
          <cell r="DX1071">
            <v>206.70599999999999</v>
          </cell>
        </row>
        <row r="1072">
          <cell r="M1072">
            <v>204.0291</v>
          </cell>
          <cell r="AB1072">
            <v>205.83539999999999</v>
          </cell>
          <cell r="BF1072">
            <v>205.2029</v>
          </cell>
          <cell r="DX1072">
            <v>206.7012</v>
          </cell>
        </row>
        <row r="1073">
          <cell r="M1073">
            <v>204.0232</v>
          </cell>
          <cell r="AB1073">
            <v>205.84</v>
          </cell>
          <cell r="BF1073">
            <v>205.2029</v>
          </cell>
          <cell r="DX1073">
            <v>206.7139</v>
          </cell>
        </row>
        <row r="1074">
          <cell r="M1074">
            <v>204.02860000000001</v>
          </cell>
          <cell r="AB1074">
            <v>205.84100000000001</v>
          </cell>
          <cell r="BF1074">
            <v>205.2029</v>
          </cell>
          <cell r="DX1074">
            <v>206.7166</v>
          </cell>
        </row>
        <row r="1075">
          <cell r="M1075">
            <v>204.0256</v>
          </cell>
          <cell r="AB1075">
            <v>205.84209999999999</v>
          </cell>
          <cell r="BF1075">
            <v>205.2029</v>
          </cell>
          <cell r="DX1075">
            <v>206.70419999999999</v>
          </cell>
        </row>
        <row r="1076">
          <cell r="M1076">
            <v>204.017</v>
          </cell>
          <cell r="AB1076">
            <v>205.83349999999999</v>
          </cell>
          <cell r="BF1076">
            <v>205.19659999999999</v>
          </cell>
          <cell r="DX1076">
            <v>206.70949999999999</v>
          </cell>
        </row>
        <row r="1077">
          <cell r="M1077">
            <v>204.0112</v>
          </cell>
          <cell r="AB1077">
            <v>205.83459999999999</v>
          </cell>
          <cell r="BF1077">
            <v>205.19659999999999</v>
          </cell>
          <cell r="DX1077">
            <v>206.7022</v>
          </cell>
        </row>
        <row r="1078">
          <cell r="M1078">
            <v>204.01400000000001</v>
          </cell>
          <cell r="AB1078">
            <v>205.8357</v>
          </cell>
          <cell r="BF1078">
            <v>205.19659999999999</v>
          </cell>
          <cell r="DX1078">
            <v>206.7</v>
          </cell>
        </row>
        <row r="1079">
          <cell r="M1079">
            <v>204.00829999999999</v>
          </cell>
          <cell r="AB1079">
            <v>205.84039999999999</v>
          </cell>
          <cell r="BF1079">
            <v>205.19659999999999</v>
          </cell>
          <cell r="DX1079">
            <v>206.6978</v>
          </cell>
        </row>
        <row r="1080">
          <cell r="M1080">
            <v>204.00540000000001</v>
          </cell>
          <cell r="AB1080">
            <v>205.84520000000001</v>
          </cell>
          <cell r="BF1080">
            <v>205.19659999999999</v>
          </cell>
          <cell r="DX1080">
            <v>206.70330000000001</v>
          </cell>
        </row>
        <row r="1081">
          <cell r="M1081">
            <v>204.00540000000001</v>
          </cell>
          <cell r="AB1081">
            <v>205.85</v>
          </cell>
          <cell r="BF1081">
            <v>205.19659999999999</v>
          </cell>
          <cell r="DX1081">
            <v>206.6935</v>
          </cell>
        </row>
        <row r="1082">
          <cell r="M1082">
            <v>203.99979999999999</v>
          </cell>
          <cell r="AB1082">
            <v>205.83789999999999</v>
          </cell>
          <cell r="BF1082">
            <v>205.19659999999999</v>
          </cell>
          <cell r="DX1082">
            <v>206.69630000000001</v>
          </cell>
        </row>
        <row r="1083">
          <cell r="M1083">
            <v>203.99979999999999</v>
          </cell>
          <cell r="AB1083">
            <v>205.8295</v>
          </cell>
          <cell r="BF1083">
            <v>205.19659999999999</v>
          </cell>
          <cell r="DX1083">
            <v>206.69919999999999</v>
          </cell>
        </row>
        <row r="1084">
          <cell r="M1084">
            <v>203.99420000000001</v>
          </cell>
          <cell r="AB1084">
            <v>205.83430000000001</v>
          </cell>
          <cell r="BF1084">
            <v>205.19659999999999</v>
          </cell>
          <cell r="DX1084">
            <v>206.69450000000001</v>
          </cell>
        </row>
        <row r="1085">
          <cell r="M1085">
            <v>203.98849999999999</v>
          </cell>
          <cell r="AB1085">
            <v>205.8356</v>
          </cell>
          <cell r="BF1085">
            <v>205.19659999999999</v>
          </cell>
          <cell r="DX1085">
            <v>206.71209999999999</v>
          </cell>
        </row>
        <row r="1086">
          <cell r="M1086">
            <v>203.9829</v>
          </cell>
          <cell r="AB1086">
            <v>205.8272</v>
          </cell>
          <cell r="BF1086">
            <v>205.19030000000001</v>
          </cell>
          <cell r="DX1086">
            <v>206.70480000000001</v>
          </cell>
        </row>
        <row r="1087">
          <cell r="M1087">
            <v>203.97730000000001</v>
          </cell>
          <cell r="AB1087">
            <v>205.82849999999999</v>
          </cell>
          <cell r="BF1087">
            <v>205.19030000000001</v>
          </cell>
          <cell r="DX1087">
            <v>206.70500000000001</v>
          </cell>
        </row>
        <row r="1088">
          <cell r="M1088">
            <v>203.98009999999999</v>
          </cell>
          <cell r="AB1088">
            <v>205.82980000000001</v>
          </cell>
          <cell r="BF1088">
            <v>205.19030000000001</v>
          </cell>
          <cell r="DX1088">
            <v>206.7</v>
          </cell>
        </row>
        <row r="1089">
          <cell r="M1089">
            <v>203.98859999999999</v>
          </cell>
          <cell r="AB1089">
            <v>205.8347</v>
          </cell>
          <cell r="BF1089">
            <v>205.19659999999999</v>
          </cell>
          <cell r="DX1089">
            <v>206.68270000000001</v>
          </cell>
        </row>
        <row r="1090">
          <cell r="M1090">
            <v>203.99709999999999</v>
          </cell>
          <cell r="AB1090">
            <v>205.8228</v>
          </cell>
          <cell r="BF1090">
            <v>205.19030000000001</v>
          </cell>
          <cell r="DX1090">
            <v>206.7004</v>
          </cell>
        </row>
        <row r="1091">
          <cell r="M1091">
            <v>203.9999</v>
          </cell>
          <cell r="AB1091">
            <v>205.8109</v>
          </cell>
          <cell r="BF1091">
            <v>205.19659999999999</v>
          </cell>
          <cell r="DX1091">
            <v>206.69800000000001</v>
          </cell>
        </row>
        <row r="1092">
          <cell r="M1092">
            <v>204.00559999999999</v>
          </cell>
          <cell r="AB1092">
            <v>205.81229999999999</v>
          </cell>
          <cell r="BF1092">
            <v>205.2029</v>
          </cell>
          <cell r="DX1092">
            <v>206.7055</v>
          </cell>
        </row>
        <row r="1093">
          <cell r="M1093">
            <v>204.01410000000001</v>
          </cell>
          <cell r="AB1093">
            <v>205.81370000000001</v>
          </cell>
          <cell r="BF1093">
            <v>205.20920000000001</v>
          </cell>
          <cell r="DX1093">
            <v>206.68289999999999</v>
          </cell>
        </row>
        <row r="1094">
          <cell r="M1094">
            <v>204.0198</v>
          </cell>
          <cell r="AB1094">
            <v>205.81870000000001</v>
          </cell>
          <cell r="BF1094">
            <v>205.2029</v>
          </cell>
          <cell r="DX1094">
            <v>206.68559999999999</v>
          </cell>
        </row>
        <row r="1095">
          <cell r="M1095">
            <v>204.01990000000001</v>
          </cell>
          <cell r="AB1095">
            <v>205.80690000000001</v>
          </cell>
          <cell r="BF1095">
            <v>205.20920000000001</v>
          </cell>
          <cell r="DX1095">
            <v>206.69290000000001</v>
          </cell>
        </row>
        <row r="1096">
          <cell r="M1096">
            <v>204.0256</v>
          </cell>
          <cell r="AB1096">
            <v>205.8083</v>
          </cell>
          <cell r="BF1096">
            <v>205.21549999999999</v>
          </cell>
          <cell r="DX1096">
            <v>206.69049999999999</v>
          </cell>
        </row>
        <row r="1097">
          <cell r="M1097">
            <v>204.03139999999999</v>
          </cell>
          <cell r="AB1097">
            <v>205.80609999999999</v>
          </cell>
          <cell r="BF1097">
            <v>205.21549999999999</v>
          </cell>
          <cell r="DX1097">
            <v>206.6953</v>
          </cell>
        </row>
        <row r="1098">
          <cell r="M1098">
            <v>204.01740000000001</v>
          </cell>
          <cell r="AB1098">
            <v>205.80760000000001</v>
          </cell>
          <cell r="BF1098">
            <v>205.21549999999999</v>
          </cell>
          <cell r="DX1098">
            <v>206.68029999999999</v>
          </cell>
        </row>
        <row r="1099">
          <cell r="M1099">
            <v>204.02879999999999</v>
          </cell>
          <cell r="AB1099">
            <v>205.809</v>
          </cell>
          <cell r="BF1099">
            <v>205.20920000000001</v>
          </cell>
          <cell r="DX1099">
            <v>206.68049999999999</v>
          </cell>
        </row>
        <row r="1100">
          <cell r="M1100">
            <v>204.0204</v>
          </cell>
          <cell r="AB1100">
            <v>205.79730000000001</v>
          </cell>
          <cell r="BF1100">
            <v>205.2029</v>
          </cell>
          <cell r="DX1100">
            <v>206.703</v>
          </cell>
        </row>
        <row r="1101">
          <cell r="M1101">
            <v>204.0121</v>
          </cell>
          <cell r="AB1101">
            <v>205.7988</v>
          </cell>
          <cell r="BF1101">
            <v>205.2029</v>
          </cell>
          <cell r="DX1101">
            <v>206.7004</v>
          </cell>
        </row>
        <row r="1102">
          <cell r="M1102">
            <v>204.0179</v>
          </cell>
          <cell r="AB1102">
            <v>205.79079999999999</v>
          </cell>
          <cell r="BF1102">
            <v>205.2029</v>
          </cell>
          <cell r="DX1102">
            <v>206.68559999999999</v>
          </cell>
        </row>
        <row r="1103">
          <cell r="M1103">
            <v>204.00960000000001</v>
          </cell>
          <cell r="AB1103">
            <v>205.79599999999999</v>
          </cell>
          <cell r="BF1103">
            <v>205.19659999999999</v>
          </cell>
          <cell r="DX1103">
            <v>206.69579999999999</v>
          </cell>
        </row>
        <row r="1104">
          <cell r="M1104">
            <v>203.99279999999999</v>
          </cell>
          <cell r="AB1104">
            <v>205.78440000000001</v>
          </cell>
          <cell r="BF1104">
            <v>205.19659999999999</v>
          </cell>
          <cell r="DX1104">
            <v>206.6909</v>
          </cell>
        </row>
        <row r="1105">
          <cell r="M1105">
            <v>203.9873</v>
          </cell>
          <cell r="AB1105">
            <v>205.78970000000001</v>
          </cell>
          <cell r="BF1105">
            <v>205.19030000000001</v>
          </cell>
          <cell r="DX1105">
            <v>206.6987</v>
          </cell>
        </row>
        <row r="1106">
          <cell r="M1106">
            <v>203.97900000000001</v>
          </cell>
          <cell r="AB1106">
            <v>205.7987</v>
          </cell>
          <cell r="BF1106">
            <v>205.184</v>
          </cell>
          <cell r="DX1106">
            <v>206.68899999999999</v>
          </cell>
        </row>
        <row r="1107">
          <cell r="M1107">
            <v>203.96510000000001</v>
          </cell>
          <cell r="AB1107">
            <v>205.79079999999999</v>
          </cell>
          <cell r="BF1107">
            <v>205.184</v>
          </cell>
          <cell r="DX1107">
            <v>206.6919</v>
          </cell>
        </row>
        <row r="1108">
          <cell r="M1108">
            <v>203.96250000000001</v>
          </cell>
          <cell r="AB1108">
            <v>205.78659999999999</v>
          </cell>
          <cell r="BF1108">
            <v>205.184</v>
          </cell>
          <cell r="DX1108">
            <v>206.69479999999999</v>
          </cell>
        </row>
        <row r="1109">
          <cell r="M1109">
            <v>203.95419999999999</v>
          </cell>
          <cell r="AB1109">
            <v>205.7825</v>
          </cell>
          <cell r="BF1109">
            <v>205.1713</v>
          </cell>
          <cell r="DX1109">
            <v>206.68549999999999</v>
          </cell>
        </row>
        <row r="1110">
          <cell r="M1110">
            <v>203.95160000000001</v>
          </cell>
          <cell r="AB1110">
            <v>205.78219999999999</v>
          </cell>
          <cell r="BF1110">
            <v>205.17760000000001</v>
          </cell>
          <cell r="DX1110">
            <v>206.6986</v>
          </cell>
        </row>
        <row r="1111">
          <cell r="M1111">
            <v>203.9434</v>
          </cell>
          <cell r="AB1111">
            <v>205.7782</v>
          </cell>
          <cell r="BF1111">
            <v>205.1713</v>
          </cell>
          <cell r="DX1111">
            <v>206.6944</v>
          </cell>
        </row>
        <row r="1112">
          <cell r="M1112">
            <v>203.9324</v>
          </cell>
          <cell r="AB1112">
            <v>205.77789999999999</v>
          </cell>
          <cell r="BF1112">
            <v>205.1713</v>
          </cell>
          <cell r="DX1112">
            <v>206.6953</v>
          </cell>
        </row>
        <row r="1113">
          <cell r="M1113">
            <v>203.92439999999999</v>
          </cell>
          <cell r="AB1113">
            <v>205.77770000000001</v>
          </cell>
          <cell r="BF1113">
            <v>205.15870000000001</v>
          </cell>
          <cell r="DX1113">
            <v>206.684</v>
          </cell>
        </row>
        <row r="1114">
          <cell r="M1114">
            <v>203.91919999999999</v>
          </cell>
          <cell r="AB1114">
            <v>205.76429999999999</v>
          </cell>
          <cell r="BF1114">
            <v>205.1524</v>
          </cell>
          <cell r="DX1114">
            <v>206.70240000000001</v>
          </cell>
        </row>
        <row r="1115">
          <cell r="M1115">
            <v>203.92529999999999</v>
          </cell>
          <cell r="AB1115">
            <v>205.768</v>
          </cell>
          <cell r="BF1115">
            <v>205.15870000000001</v>
          </cell>
          <cell r="DX1115">
            <v>206.68379999999999</v>
          </cell>
        </row>
        <row r="1116">
          <cell r="M1116">
            <v>203.9204</v>
          </cell>
          <cell r="AB1116">
            <v>205.7585</v>
          </cell>
          <cell r="BF1116">
            <v>205.1524</v>
          </cell>
          <cell r="DX1116">
            <v>206.6798</v>
          </cell>
        </row>
        <row r="1117">
          <cell r="M1117">
            <v>203.91550000000001</v>
          </cell>
          <cell r="AB1117">
            <v>205.7491</v>
          </cell>
          <cell r="BF1117">
            <v>205.1524</v>
          </cell>
          <cell r="DX1117">
            <v>206.6849</v>
          </cell>
        </row>
        <row r="1118">
          <cell r="M1118">
            <v>203.90799999999999</v>
          </cell>
          <cell r="AB1118">
            <v>205.7568</v>
          </cell>
          <cell r="BF1118">
            <v>205.14599999999999</v>
          </cell>
          <cell r="DX1118">
            <v>206.66640000000001</v>
          </cell>
        </row>
        <row r="1119">
          <cell r="M1119">
            <v>203.91460000000001</v>
          </cell>
          <cell r="AB1119">
            <v>205.76070000000001</v>
          </cell>
          <cell r="BF1119">
            <v>205.14599999999999</v>
          </cell>
          <cell r="DX1119">
            <v>206.6728</v>
          </cell>
        </row>
        <row r="1120">
          <cell r="M1120">
            <v>203.9102</v>
          </cell>
          <cell r="AB1120">
            <v>205.75899999999999</v>
          </cell>
          <cell r="BF1120">
            <v>205.14599999999999</v>
          </cell>
          <cell r="DX1120">
            <v>206.66900000000001</v>
          </cell>
        </row>
        <row r="1121">
          <cell r="M1121">
            <v>203.9117</v>
          </cell>
          <cell r="AB1121">
            <v>205.75370000000001</v>
          </cell>
          <cell r="BF1121">
            <v>205.14599999999999</v>
          </cell>
          <cell r="DX1121">
            <v>206.6628</v>
          </cell>
        </row>
        <row r="1122">
          <cell r="M1122">
            <v>203.9075</v>
          </cell>
          <cell r="AB1122">
            <v>205.76169999999999</v>
          </cell>
          <cell r="BF1122">
            <v>205.14599999999999</v>
          </cell>
          <cell r="DX1122">
            <v>206.6567</v>
          </cell>
        </row>
        <row r="1123">
          <cell r="M1123">
            <v>203.9007</v>
          </cell>
          <cell r="AB1123">
            <v>205.75649999999999</v>
          </cell>
          <cell r="BF1123">
            <v>205.14599999999999</v>
          </cell>
          <cell r="DX1123">
            <v>206.64840000000001</v>
          </cell>
        </row>
        <row r="1124">
          <cell r="M1124">
            <v>203.8999</v>
          </cell>
          <cell r="AB1124">
            <v>205.7646</v>
          </cell>
          <cell r="BF1124">
            <v>205.1397</v>
          </cell>
          <cell r="DX1124">
            <v>206.65450000000001</v>
          </cell>
        </row>
        <row r="1125">
          <cell r="M1125">
            <v>203.91319999999999</v>
          </cell>
          <cell r="AB1125">
            <v>205.75960000000001</v>
          </cell>
          <cell r="BF1125">
            <v>205.1397</v>
          </cell>
          <cell r="DX1125">
            <v>206.64400000000001</v>
          </cell>
        </row>
        <row r="1126">
          <cell r="M1126">
            <v>203.89580000000001</v>
          </cell>
          <cell r="AB1126">
            <v>205.75470000000001</v>
          </cell>
          <cell r="BF1126">
            <v>205.13339999999999</v>
          </cell>
          <cell r="DX1126">
            <v>206.65360000000001</v>
          </cell>
        </row>
        <row r="1127">
          <cell r="M1127">
            <v>203.89529999999999</v>
          </cell>
          <cell r="AB1127">
            <v>205.76689999999999</v>
          </cell>
          <cell r="BF1127">
            <v>205.13339999999999</v>
          </cell>
          <cell r="DX1127">
            <v>206.64320000000001</v>
          </cell>
        </row>
        <row r="1128">
          <cell r="M1128">
            <v>203.88659999999999</v>
          </cell>
          <cell r="AB1128">
            <v>205.76609999999999</v>
          </cell>
          <cell r="BF1128">
            <v>205.12710000000001</v>
          </cell>
          <cell r="DX1128">
            <v>206.63800000000001</v>
          </cell>
        </row>
        <row r="1129">
          <cell r="M1129">
            <v>203.8921</v>
          </cell>
          <cell r="AB1129">
            <v>205.77850000000001</v>
          </cell>
          <cell r="BF1129">
            <v>205.13339999999999</v>
          </cell>
          <cell r="DX1129">
            <v>206.6455</v>
          </cell>
        </row>
        <row r="1130">
          <cell r="M1130">
            <v>203.892</v>
          </cell>
          <cell r="AB1130">
            <v>205.77780000000001</v>
          </cell>
          <cell r="BF1130">
            <v>205.12710000000001</v>
          </cell>
          <cell r="DX1130">
            <v>206.6583</v>
          </cell>
        </row>
        <row r="1131">
          <cell r="M1131">
            <v>203.8895</v>
          </cell>
          <cell r="AB1131">
            <v>205.77719999999999</v>
          </cell>
          <cell r="BF1131">
            <v>205.13339999999999</v>
          </cell>
          <cell r="DX1131">
            <v>206.64150000000001</v>
          </cell>
        </row>
        <row r="1132">
          <cell r="M1132">
            <v>203.8871</v>
          </cell>
          <cell r="AB1132">
            <v>205.77670000000001</v>
          </cell>
          <cell r="BF1132">
            <v>205.13339999999999</v>
          </cell>
          <cell r="DX1132">
            <v>206.64099999999999</v>
          </cell>
        </row>
        <row r="1133">
          <cell r="M1133">
            <v>203.88740000000001</v>
          </cell>
          <cell r="AB1133">
            <v>205.78030000000001</v>
          </cell>
          <cell r="BF1133">
            <v>205.13339999999999</v>
          </cell>
          <cell r="DX1133">
            <v>206.6497</v>
          </cell>
        </row>
        <row r="1134">
          <cell r="M1134">
            <v>203.8904</v>
          </cell>
          <cell r="AB1134">
            <v>205.78</v>
          </cell>
          <cell r="BF1134">
            <v>205.1397</v>
          </cell>
          <cell r="DX1134">
            <v>206.6489</v>
          </cell>
        </row>
        <row r="1135">
          <cell r="M1135">
            <v>203.8826</v>
          </cell>
          <cell r="AB1135">
            <v>205.78380000000001</v>
          </cell>
          <cell r="BF1135">
            <v>205.1397</v>
          </cell>
          <cell r="DX1135">
            <v>206.6438</v>
          </cell>
        </row>
        <row r="1136">
          <cell r="M1136">
            <v>203.88329999999999</v>
          </cell>
          <cell r="AB1136">
            <v>205.7877</v>
          </cell>
          <cell r="BF1136">
            <v>205.13339999999999</v>
          </cell>
          <cell r="DX1136">
            <v>206.64859999999999</v>
          </cell>
        </row>
        <row r="1137">
          <cell r="M1137">
            <v>203.88149999999999</v>
          </cell>
          <cell r="AB1137">
            <v>205.77850000000001</v>
          </cell>
          <cell r="BF1137">
            <v>205.13339999999999</v>
          </cell>
          <cell r="DX1137">
            <v>206.6335</v>
          </cell>
        </row>
        <row r="1138">
          <cell r="M1138">
            <v>203.88249999999999</v>
          </cell>
          <cell r="AB1138">
            <v>205.78659999999999</v>
          </cell>
          <cell r="BF1138">
            <v>205.13339999999999</v>
          </cell>
          <cell r="DX1138">
            <v>206.62559999999999</v>
          </cell>
        </row>
        <row r="1139">
          <cell r="M1139">
            <v>203.8811</v>
          </cell>
          <cell r="AB1139">
            <v>205.79089999999999</v>
          </cell>
          <cell r="BF1139">
            <v>205.13339999999999</v>
          </cell>
          <cell r="DX1139">
            <v>206.64580000000001</v>
          </cell>
        </row>
        <row r="1140">
          <cell r="M1140">
            <v>203.88810000000001</v>
          </cell>
          <cell r="AB1140">
            <v>205.78210000000001</v>
          </cell>
          <cell r="BF1140">
            <v>205.1397</v>
          </cell>
          <cell r="DX1140">
            <v>206.63229999999999</v>
          </cell>
        </row>
        <row r="1141">
          <cell r="M1141">
            <v>203.88460000000001</v>
          </cell>
          <cell r="AB1141">
            <v>205.79060000000001</v>
          </cell>
          <cell r="BF1141">
            <v>205.1397</v>
          </cell>
          <cell r="DX1141">
            <v>206.62960000000001</v>
          </cell>
        </row>
        <row r="1142">
          <cell r="M1142">
            <v>203.90369999999999</v>
          </cell>
          <cell r="AB1142">
            <v>205.79519999999999</v>
          </cell>
          <cell r="BF1142">
            <v>205.1397</v>
          </cell>
          <cell r="DX1142">
            <v>206.6482</v>
          </cell>
        </row>
        <row r="1143">
          <cell r="M1143">
            <v>203.90880000000001</v>
          </cell>
          <cell r="AB1143">
            <v>205.79089999999999</v>
          </cell>
          <cell r="BF1143">
            <v>205.1397</v>
          </cell>
          <cell r="DX1143">
            <v>206.63759999999999</v>
          </cell>
        </row>
        <row r="1144">
          <cell r="M1144">
            <v>203.9057</v>
          </cell>
          <cell r="AB1144">
            <v>205.7998</v>
          </cell>
          <cell r="BF1144">
            <v>205.1524</v>
          </cell>
          <cell r="DX1144">
            <v>206.63249999999999</v>
          </cell>
        </row>
        <row r="1145">
          <cell r="M1145">
            <v>203.9229</v>
          </cell>
          <cell r="AB1145">
            <v>205.8048</v>
          </cell>
          <cell r="BF1145">
            <v>205.1524</v>
          </cell>
          <cell r="DX1145">
            <v>206.6318</v>
          </cell>
        </row>
        <row r="1146">
          <cell r="M1146">
            <v>203.92740000000001</v>
          </cell>
          <cell r="AB1146">
            <v>205.80080000000001</v>
          </cell>
          <cell r="BF1146">
            <v>205.1524</v>
          </cell>
          <cell r="DX1146">
            <v>206.63980000000001</v>
          </cell>
        </row>
        <row r="1147">
          <cell r="M1147">
            <v>203.92959999999999</v>
          </cell>
          <cell r="AB1147">
            <v>205.79300000000001</v>
          </cell>
          <cell r="BF1147">
            <v>205.15870000000001</v>
          </cell>
          <cell r="DX1147">
            <v>206.63329999999999</v>
          </cell>
        </row>
        <row r="1148">
          <cell r="M1148">
            <v>203.9248</v>
          </cell>
          <cell r="AB1148">
            <v>205.79339999999999</v>
          </cell>
          <cell r="BF1148">
            <v>205.15870000000001</v>
          </cell>
          <cell r="DX1148">
            <v>206.63120000000001</v>
          </cell>
        </row>
        <row r="1149">
          <cell r="M1149">
            <v>203.92619999999999</v>
          </cell>
          <cell r="AB1149">
            <v>205.79400000000001</v>
          </cell>
          <cell r="BF1149">
            <v>205.16499999999999</v>
          </cell>
          <cell r="DX1149">
            <v>206.64400000000001</v>
          </cell>
        </row>
        <row r="1150">
          <cell r="M1150">
            <v>203.92189999999999</v>
          </cell>
          <cell r="AB1150">
            <v>205.79060000000001</v>
          </cell>
          <cell r="BF1150">
            <v>205.16499999999999</v>
          </cell>
          <cell r="DX1150">
            <v>206.64429999999999</v>
          </cell>
        </row>
        <row r="1151">
          <cell r="M1151">
            <v>203.93190000000001</v>
          </cell>
          <cell r="AB1151">
            <v>205.79150000000001</v>
          </cell>
          <cell r="BF1151">
            <v>205.16499999999999</v>
          </cell>
          <cell r="DX1151">
            <v>206.63149999999999</v>
          </cell>
        </row>
        <row r="1152">
          <cell r="M1152">
            <v>203.934</v>
          </cell>
          <cell r="AB1152">
            <v>205.79259999999999</v>
          </cell>
          <cell r="BF1152">
            <v>205.16499999999999</v>
          </cell>
          <cell r="DX1152">
            <v>206.619</v>
          </cell>
        </row>
        <row r="1153">
          <cell r="M1153">
            <v>203.9444</v>
          </cell>
          <cell r="AB1153">
            <v>205.7987</v>
          </cell>
          <cell r="BF1153">
            <v>205.16499999999999</v>
          </cell>
          <cell r="DX1153">
            <v>206.642</v>
          </cell>
        </row>
        <row r="1154">
          <cell r="M1154">
            <v>203.94909999999999</v>
          </cell>
          <cell r="AB1154">
            <v>205.80009999999999</v>
          </cell>
          <cell r="BF1154">
            <v>205.1713</v>
          </cell>
          <cell r="DX1154">
            <v>206.6412</v>
          </cell>
        </row>
        <row r="1155">
          <cell r="M1155">
            <v>203.94579999999999</v>
          </cell>
          <cell r="AB1155">
            <v>205.79750000000001</v>
          </cell>
          <cell r="BF1155">
            <v>205.1713</v>
          </cell>
          <cell r="DX1155">
            <v>206.6387</v>
          </cell>
        </row>
        <row r="1156">
          <cell r="M1156">
            <v>203.94499999999999</v>
          </cell>
          <cell r="AB1156">
            <v>205.80340000000001</v>
          </cell>
          <cell r="BF1156">
            <v>205.1713</v>
          </cell>
          <cell r="DX1156">
            <v>206.6661</v>
          </cell>
        </row>
        <row r="1157">
          <cell r="M1157">
            <v>203.93600000000001</v>
          </cell>
          <cell r="AB1157">
            <v>205.80529999999999</v>
          </cell>
          <cell r="BF1157">
            <v>205.1713</v>
          </cell>
          <cell r="DX1157">
            <v>206.6568</v>
          </cell>
        </row>
        <row r="1158">
          <cell r="M1158">
            <v>203.93549999999999</v>
          </cell>
          <cell r="AB1158">
            <v>205.7901</v>
          </cell>
          <cell r="BF1158">
            <v>205.1713</v>
          </cell>
          <cell r="DX1158">
            <v>206.6515</v>
          </cell>
        </row>
        <row r="1159">
          <cell r="M1159">
            <v>203.92920000000001</v>
          </cell>
          <cell r="AB1159">
            <v>205.80539999999999</v>
          </cell>
          <cell r="BF1159">
            <v>205.1713</v>
          </cell>
          <cell r="DX1159">
            <v>206.64830000000001</v>
          </cell>
        </row>
        <row r="1160">
          <cell r="M1160">
            <v>203.92080000000001</v>
          </cell>
          <cell r="AB1160">
            <v>205.80779999999999</v>
          </cell>
          <cell r="BF1160">
            <v>205.1713</v>
          </cell>
          <cell r="DX1160">
            <v>206.6542</v>
          </cell>
        </row>
        <row r="1161">
          <cell r="M1161">
            <v>203.9186</v>
          </cell>
          <cell r="AB1161">
            <v>205.80609999999999</v>
          </cell>
          <cell r="BF1161">
            <v>205.16499999999999</v>
          </cell>
          <cell r="DX1161">
            <v>206.65870000000001</v>
          </cell>
        </row>
        <row r="1162">
          <cell r="M1162">
            <v>203.9188</v>
          </cell>
          <cell r="AB1162">
            <v>205.80879999999999</v>
          </cell>
          <cell r="BF1162">
            <v>205.15870000000001</v>
          </cell>
          <cell r="DX1162">
            <v>206.67789999999999</v>
          </cell>
        </row>
        <row r="1163">
          <cell r="M1163">
            <v>203.91319999999999</v>
          </cell>
          <cell r="AB1163">
            <v>205.8117</v>
          </cell>
          <cell r="BF1163">
            <v>205.15870000000001</v>
          </cell>
          <cell r="DX1163">
            <v>206.6754</v>
          </cell>
        </row>
        <row r="1164">
          <cell r="M1164">
            <v>203.91370000000001</v>
          </cell>
          <cell r="AB1164">
            <v>205.80629999999999</v>
          </cell>
          <cell r="BF1164">
            <v>205.15870000000001</v>
          </cell>
          <cell r="DX1164">
            <v>206.67500000000001</v>
          </cell>
        </row>
        <row r="1165">
          <cell r="M1165">
            <v>203.92259999999999</v>
          </cell>
          <cell r="AB1165">
            <v>205.80090000000001</v>
          </cell>
          <cell r="BF1165">
            <v>205.15870000000001</v>
          </cell>
          <cell r="DX1165">
            <v>206.66749999999999</v>
          </cell>
        </row>
        <row r="1166">
          <cell r="M1166">
            <v>203.9316</v>
          </cell>
          <cell r="AB1166">
            <v>205.8</v>
          </cell>
          <cell r="BF1166">
            <v>205.16499999999999</v>
          </cell>
          <cell r="DX1166">
            <v>206.68</v>
          </cell>
        </row>
        <row r="1167">
          <cell r="M1167">
            <v>203.92660000000001</v>
          </cell>
          <cell r="AB1167">
            <v>205.80799999999999</v>
          </cell>
          <cell r="BF1167">
            <v>205.16499999999999</v>
          </cell>
          <cell r="DX1167">
            <v>206.67830000000001</v>
          </cell>
        </row>
        <row r="1168">
          <cell r="M1168">
            <v>203.92789999999999</v>
          </cell>
          <cell r="AB1168">
            <v>205.803</v>
          </cell>
          <cell r="BF1168">
            <v>205.1713</v>
          </cell>
          <cell r="DX1168">
            <v>206.68029999999999</v>
          </cell>
        </row>
        <row r="1169">
          <cell r="M1169">
            <v>203.93129999999999</v>
          </cell>
          <cell r="AB1169">
            <v>205.81129999999999</v>
          </cell>
          <cell r="BF1169">
            <v>205.1713</v>
          </cell>
          <cell r="DX1169">
            <v>206.69149999999999</v>
          </cell>
        </row>
        <row r="1170">
          <cell r="M1170">
            <v>203.94710000000001</v>
          </cell>
          <cell r="AB1170">
            <v>205.81960000000001</v>
          </cell>
          <cell r="BF1170">
            <v>205.17760000000001</v>
          </cell>
          <cell r="DX1170">
            <v>206.66480000000001</v>
          </cell>
        </row>
        <row r="1171">
          <cell r="M1171">
            <v>203.94890000000001</v>
          </cell>
          <cell r="AB1171">
            <v>205.8194</v>
          </cell>
          <cell r="BF1171">
            <v>205.184</v>
          </cell>
          <cell r="DX1171">
            <v>206.68170000000001</v>
          </cell>
        </row>
        <row r="1172">
          <cell r="M1172">
            <v>203.9528</v>
          </cell>
          <cell r="AB1172">
            <v>205.8236</v>
          </cell>
          <cell r="BF1172">
            <v>205.19030000000001</v>
          </cell>
          <cell r="DX1172">
            <v>206.68950000000001</v>
          </cell>
        </row>
        <row r="1173">
          <cell r="M1173">
            <v>203.95689999999999</v>
          </cell>
          <cell r="AB1173">
            <v>205.8409</v>
          </cell>
          <cell r="BF1173">
            <v>205.19030000000001</v>
          </cell>
          <cell r="DX1173">
            <v>206.6705</v>
          </cell>
        </row>
        <row r="1174">
          <cell r="M1174">
            <v>203.96119999999999</v>
          </cell>
          <cell r="AB1174">
            <v>205.84100000000001</v>
          </cell>
          <cell r="BF1174">
            <v>205.19030000000001</v>
          </cell>
          <cell r="DX1174">
            <v>206.68770000000001</v>
          </cell>
        </row>
        <row r="1175">
          <cell r="M1175">
            <v>203.96559999999999</v>
          </cell>
          <cell r="AB1175">
            <v>205.83680000000001</v>
          </cell>
          <cell r="BF1175">
            <v>205.19659999999999</v>
          </cell>
          <cell r="DX1175">
            <v>206.68690000000001</v>
          </cell>
        </row>
        <row r="1176">
          <cell r="M1176">
            <v>203.964</v>
          </cell>
          <cell r="AB1176">
            <v>205.83699999999999</v>
          </cell>
          <cell r="BF1176">
            <v>205.19659999999999</v>
          </cell>
          <cell r="DX1176">
            <v>206.6859</v>
          </cell>
        </row>
        <row r="1177">
          <cell r="M1177">
            <v>203.96449999999999</v>
          </cell>
          <cell r="AB1177">
            <v>205.8459</v>
          </cell>
          <cell r="BF1177">
            <v>205.19659999999999</v>
          </cell>
          <cell r="DX1177">
            <v>206.6866</v>
          </cell>
        </row>
        <row r="1178">
          <cell r="M1178">
            <v>203.96520000000001</v>
          </cell>
          <cell r="AB1178">
            <v>205.85489999999999</v>
          </cell>
          <cell r="BF1178">
            <v>205.2029</v>
          </cell>
          <cell r="DX1178">
            <v>206.68049999999999</v>
          </cell>
        </row>
        <row r="1179">
          <cell r="M1179">
            <v>203.96789999999999</v>
          </cell>
          <cell r="AB1179">
            <v>205.8466</v>
          </cell>
          <cell r="BF1179">
            <v>205.2029</v>
          </cell>
          <cell r="DX1179">
            <v>206.68340000000001</v>
          </cell>
        </row>
        <row r="1180">
          <cell r="M1180">
            <v>203.96459999999999</v>
          </cell>
          <cell r="AB1180">
            <v>205.85570000000001</v>
          </cell>
          <cell r="BF1180">
            <v>205.20920000000001</v>
          </cell>
          <cell r="DX1180">
            <v>206.68129999999999</v>
          </cell>
        </row>
        <row r="1181">
          <cell r="M1181">
            <v>203.9633</v>
          </cell>
          <cell r="AB1181">
            <v>205.8475</v>
          </cell>
          <cell r="BF1181">
            <v>205.20920000000001</v>
          </cell>
          <cell r="DX1181">
            <v>206.69880000000001</v>
          </cell>
        </row>
        <row r="1182">
          <cell r="M1182">
            <v>203.96199999999999</v>
          </cell>
          <cell r="AB1182">
            <v>205.85230000000001</v>
          </cell>
          <cell r="BF1182">
            <v>205.21549999999999</v>
          </cell>
          <cell r="DX1182">
            <v>206.69589999999999</v>
          </cell>
        </row>
        <row r="1183">
          <cell r="M1183">
            <v>203.9485</v>
          </cell>
          <cell r="AB1183">
            <v>205.8528</v>
          </cell>
          <cell r="BF1183">
            <v>205.21549999999999</v>
          </cell>
          <cell r="DX1183">
            <v>206.68469999999999</v>
          </cell>
        </row>
        <row r="1184">
          <cell r="M1184">
            <v>203.935</v>
          </cell>
          <cell r="AB1184">
            <v>205.85329999999999</v>
          </cell>
          <cell r="BF1184">
            <v>205.20920000000001</v>
          </cell>
          <cell r="DX1184">
            <v>206.70240000000001</v>
          </cell>
        </row>
        <row r="1185">
          <cell r="M1185">
            <v>203.93360000000001</v>
          </cell>
          <cell r="AB1185">
            <v>205.86680000000001</v>
          </cell>
          <cell r="BF1185">
            <v>205.20920000000001</v>
          </cell>
          <cell r="DX1185">
            <v>206.70740000000001</v>
          </cell>
        </row>
        <row r="1186">
          <cell r="M1186">
            <v>203.93209999999999</v>
          </cell>
          <cell r="AB1186">
            <v>205.85849999999999</v>
          </cell>
          <cell r="BF1186">
            <v>205.21549999999999</v>
          </cell>
          <cell r="DX1186">
            <v>206.7124</v>
          </cell>
        </row>
        <row r="1187">
          <cell r="M1187">
            <v>203.92449999999999</v>
          </cell>
          <cell r="AB1187">
            <v>205.85470000000001</v>
          </cell>
          <cell r="BF1187">
            <v>205.21549999999999</v>
          </cell>
          <cell r="DX1187">
            <v>206.70480000000001</v>
          </cell>
        </row>
        <row r="1188">
          <cell r="M1188">
            <v>203.91679999999999</v>
          </cell>
          <cell r="AB1188">
            <v>205.8509</v>
          </cell>
          <cell r="BF1188">
            <v>205.20920000000001</v>
          </cell>
          <cell r="DX1188">
            <v>206.69890000000001</v>
          </cell>
        </row>
        <row r="1189">
          <cell r="M1189">
            <v>203.9092</v>
          </cell>
          <cell r="AB1189">
            <v>205.86009999999999</v>
          </cell>
          <cell r="BF1189">
            <v>205.20920000000001</v>
          </cell>
          <cell r="DX1189">
            <v>206.70349999999999</v>
          </cell>
        </row>
        <row r="1190">
          <cell r="M1190">
            <v>203.90170000000001</v>
          </cell>
          <cell r="AB1190">
            <v>205.8604</v>
          </cell>
          <cell r="BF1190">
            <v>205.20920000000001</v>
          </cell>
          <cell r="DX1190">
            <v>206.70869999999999</v>
          </cell>
        </row>
        <row r="1191">
          <cell r="M1191">
            <v>203.9102</v>
          </cell>
          <cell r="AB1191">
            <v>205.86519999999999</v>
          </cell>
          <cell r="BF1191">
            <v>205.20920000000001</v>
          </cell>
          <cell r="DX1191">
            <v>206.7244</v>
          </cell>
        </row>
        <row r="1192">
          <cell r="M1192">
            <v>203.90459999999999</v>
          </cell>
          <cell r="AB1192">
            <v>205.8571</v>
          </cell>
          <cell r="BF1192">
            <v>205.21549999999999</v>
          </cell>
          <cell r="DX1192">
            <v>206.7235</v>
          </cell>
        </row>
        <row r="1193">
          <cell r="M1193">
            <v>203.90889999999999</v>
          </cell>
          <cell r="AB1193">
            <v>205.85740000000001</v>
          </cell>
          <cell r="BF1193">
            <v>205.21549999999999</v>
          </cell>
          <cell r="DX1193">
            <v>206.73140000000001</v>
          </cell>
        </row>
        <row r="1194">
          <cell r="M1194">
            <v>203.8989</v>
          </cell>
          <cell r="AB1194">
            <v>205.8578</v>
          </cell>
          <cell r="BF1194">
            <v>205.22190000000001</v>
          </cell>
          <cell r="DX1194">
            <v>206.73050000000001</v>
          </cell>
        </row>
        <row r="1195">
          <cell r="M1195">
            <v>203.9032</v>
          </cell>
          <cell r="AB1195">
            <v>205.84520000000001</v>
          </cell>
          <cell r="BF1195">
            <v>205.22190000000001</v>
          </cell>
          <cell r="DX1195">
            <v>206.7225</v>
          </cell>
        </row>
        <row r="1196">
          <cell r="M1196">
            <v>203.9075</v>
          </cell>
          <cell r="AB1196">
            <v>205.84119999999999</v>
          </cell>
          <cell r="BF1196">
            <v>205.22819999999999</v>
          </cell>
          <cell r="DX1196">
            <v>206.74629999999999</v>
          </cell>
        </row>
        <row r="1197">
          <cell r="M1197">
            <v>203.9118</v>
          </cell>
          <cell r="AB1197">
            <v>205.83709999999999</v>
          </cell>
          <cell r="BF1197">
            <v>205.22819999999999</v>
          </cell>
          <cell r="DX1197">
            <v>206.73599999999999</v>
          </cell>
        </row>
        <row r="1198">
          <cell r="M1198">
            <v>203.90190000000001</v>
          </cell>
          <cell r="AB1198">
            <v>205.83750000000001</v>
          </cell>
          <cell r="BF1198">
            <v>205.22190000000001</v>
          </cell>
          <cell r="DX1198">
            <v>206.73439999999999</v>
          </cell>
        </row>
        <row r="1199">
          <cell r="M1199">
            <v>203.9143</v>
          </cell>
          <cell r="AB1199">
            <v>205.83349999999999</v>
          </cell>
          <cell r="BF1199">
            <v>205.22819999999999</v>
          </cell>
          <cell r="DX1199">
            <v>206.74870000000001</v>
          </cell>
        </row>
        <row r="1200">
          <cell r="M1200">
            <v>203.90620000000001</v>
          </cell>
          <cell r="AB1200">
            <v>205.82939999999999</v>
          </cell>
          <cell r="BF1200">
            <v>205.22819999999999</v>
          </cell>
          <cell r="DX1200">
            <v>206.73439999999999</v>
          </cell>
        </row>
        <row r="1201">
          <cell r="M1201">
            <v>203.91239999999999</v>
          </cell>
          <cell r="AB1201">
            <v>205.8254</v>
          </cell>
          <cell r="BF1201">
            <v>205.22190000000001</v>
          </cell>
          <cell r="DX1201">
            <v>206.75749999999999</v>
          </cell>
        </row>
        <row r="1202">
          <cell r="M1202">
            <v>203.91239999999999</v>
          </cell>
          <cell r="AB1202">
            <v>205.8169</v>
          </cell>
          <cell r="BF1202">
            <v>205.22819999999999</v>
          </cell>
          <cell r="DX1202">
            <v>206.75899999999999</v>
          </cell>
        </row>
        <row r="1203">
          <cell r="M1203">
            <v>203.91239999999999</v>
          </cell>
          <cell r="AB1203">
            <v>205.81729999999999</v>
          </cell>
          <cell r="BF1203">
            <v>205.22190000000001</v>
          </cell>
          <cell r="DX1203">
            <v>206.74789999999999</v>
          </cell>
        </row>
        <row r="1204">
          <cell r="M1204">
            <v>203.90430000000001</v>
          </cell>
          <cell r="AB1204">
            <v>205.8133</v>
          </cell>
          <cell r="BF1204">
            <v>205.22190000000001</v>
          </cell>
          <cell r="DX1204">
            <v>206.7456</v>
          </cell>
        </row>
        <row r="1205">
          <cell r="M1205">
            <v>203.8981</v>
          </cell>
          <cell r="AB1205">
            <v>205.80930000000001</v>
          </cell>
          <cell r="BF1205">
            <v>205.21549999999999</v>
          </cell>
          <cell r="DX1205">
            <v>206.74160000000001</v>
          </cell>
        </row>
        <row r="1206">
          <cell r="M1206">
            <v>203.9</v>
          </cell>
          <cell r="AB1206">
            <v>205.81379999999999</v>
          </cell>
          <cell r="BF1206">
            <v>205.21549999999999</v>
          </cell>
          <cell r="DX1206">
            <v>206.74809999999999</v>
          </cell>
        </row>
        <row r="1207">
          <cell r="M1207">
            <v>203.8895</v>
          </cell>
          <cell r="AB1207">
            <v>205.8098</v>
          </cell>
          <cell r="BF1207">
            <v>205.21549999999999</v>
          </cell>
          <cell r="DX1207">
            <v>206.74250000000001</v>
          </cell>
        </row>
        <row r="1208">
          <cell r="M1208">
            <v>203.88329999999999</v>
          </cell>
          <cell r="AB1208">
            <v>205.8057</v>
          </cell>
          <cell r="BF1208">
            <v>205.20920000000001</v>
          </cell>
          <cell r="DX1208">
            <v>206.74180000000001</v>
          </cell>
        </row>
        <row r="1209">
          <cell r="M1209">
            <v>203.87710000000001</v>
          </cell>
          <cell r="AB1209">
            <v>205.80619999999999</v>
          </cell>
          <cell r="BF1209">
            <v>205.2029</v>
          </cell>
          <cell r="DX1209">
            <v>206.73390000000001</v>
          </cell>
        </row>
        <row r="1210">
          <cell r="M1210">
            <v>203.85849999999999</v>
          </cell>
          <cell r="AB1210">
            <v>205.7893</v>
          </cell>
          <cell r="BF1210">
            <v>205.19659999999999</v>
          </cell>
          <cell r="DX1210">
            <v>206.73</v>
          </cell>
        </row>
        <row r="1211">
          <cell r="M1211">
            <v>203.85419999999999</v>
          </cell>
          <cell r="AB1211">
            <v>205.78530000000001</v>
          </cell>
          <cell r="BF1211">
            <v>205.19030000000001</v>
          </cell>
          <cell r="DX1211">
            <v>206.74529999999999</v>
          </cell>
        </row>
        <row r="1212">
          <cell r="M1212">
            <v>203.84989999999999</v>
          </cell>
          <cell r="AB1212">
            <v>205.78579999999999</v>
          </cell>
          <cell r="BF1212">
            <v>205.184</v>
          </cell>
          <cell r="DX1212">
            <v>206.7286</v>
          </cell>
        </row>
        <row r="1213">
          <cell r="M1213">
            <v>203.8518</v>
          </cell>
          <cell r="AB1213">
            <v>205.77780000000001</v>
          </cell>
          <cell r="BF1213">
            <v>205.184</v>
          </cell>
          <cell r="DX1213">
            <v>206.73580000000001</v>
          </cell>
        </row>
        <row r="1214">
          <cell r="M1214">
            <v>203.8537</v>
          </cell>
          <cell r="AB1214">
            <v>205.77379999999999</v>
          </cell>
          <cell r="BF1214">
            <v>205.1713</v>
          </cell>
          <cell r="DX1214">
            <v>206.73349999999999</v>
          </cell>
        </row>
        <row r="1215">
          <cell r="M1215">
            <v>203.83949999999999</v>
          </cell>
          <cell r="AB1215">
            <v>205.77440000000001</v>
          </cell>
          <cell r="BF1215">
            <v>205.1713</v>
          </cell>
          <cell r="DX1215">
            <v>206.7081</v>
          </cell>
        </row>
        <row r="1216">
          <cell r="M1216">
            <v>203.83949999999999</v>
          </cell>
          <cell r="AB1216">
            <v>205.77940000000001</v>
          </cell>
          <cell r="BF1216">
            <v>205.1713</v>
          </cell>
          <cell r="DX1216">
            <v>206.72239999999999</v>
          </cell>
        </row>
        <row r="1217">
          <cell r="M1217">
            <v>203.83949999999999</v>
          </cell>
          <cell r="AB1217">
            <v>205.767</v>
          </cell>
          <cell r="BF1217">
            <v>205.16499999999999</v>
          </cell>
          <cell r="DX1217">
            <v>206.7175</v>
          </cell>
        </row>
        <row r="1218">
          <cell r="M1218">
            <v>203.8295</v>
          </cell>
          <cell r="AB1218">
            <v>205.76759999999999</v>
          </cell>
          <cell r="BF1218">
            <v>205.16499999999999</v>
          </cell>
          <cell r="DX1218">
            <v>206.7175</v>
          </cell>
        </row>
        <row r="1219">
          <cell r="M1219">
            <v>203.8338</v>
          </cell>
          <cell r="AB1219">
            <v>205.75970000000001</v>
          </cell>
          <cell r="BF1219">
            <v>205.15870000000001</v>
          </cell>
          <cell r="DX1219">
            <v>206.72470000000001</v>
          </cell>
        </row>
        <row r="1220">
          <cell r="M1220">
            <v>203.83</v>
          </cell>
          <cell r="AB1220">
            <v>205.75190000000001</v>
          </cell>
          <cell r="BF1220">
            <v>205.15870000000001</v>
          </cell>
          <cell r="DX1220">
            <v>206.7208</v>
          </cell>
        </row>
        <row r="1221">
          <cell r="M1221">
            <v>203.83250000000001</v>
          </cell>
          <cell r="AB1221">
            <v>205.7525</v>
          </cell>
          <cell r="BF1221">
            <v>205.1524</v>
          </cell>
          <cell r="DX1221">
            <v>206.71360000000001</v>
          </cell>
        </row>
        <row r="1222">
          <cell r="M1222">
            <v>203.833</v>
          </cell>
          <cell r="AB1222">
            <v>205.74459999999999</v>
          </cell>
          <cell r="BF1222">
            <v>205.15870000000001</v>
          </cell>
          <cell r="DX1222">
            <v>206.6944</v>
          </cell>
        </row>
        <row r="1223">
          <cell r="M1223">
            <v>203.8398</v>
          </cell>
          <cell r="AB1223">
            <v>205.74979999999999</v>
          </cell>
          <cell r="BF1223">
            <v>205.1524</v>
          </cell>
          <cell r="DX1223">
            <v>206.7071</v>
          </cell>
        </row>
        <row r="1224">
          <cell r="M1224">
            <v>203.83850000000001</v>
          </cell>
          <cell r="AB1224">
            <v>205.7465</v>
          </cell>
          <cell r="BF1224">
            <v>205.1524</v>
          </cell>
          <cell r="DX1224">
            <v>206.69669999999999</v>
          </cell>
        </row>
        <row r="1225">
          <cell r="M1225">
            <v>203.82919999999999</v>
          </cell>
          <cell r="AB1225">
            <v>205.7517</v>
          </cell>
          <cell r="BF1225">
            <v>205.14599999999999</v>
          </cell>
          <cell r="DX1225">
            <v>206.68299999999999</v>
          </cell>
        </row>
        <row r="1226">
          <cell r="M1226">
            <v>203.84219999999999</v>
          </cell>
          <cell r="AB1226">
            <v>205.744</v>
          </cell>
          <cell r="BF1226">
            <v>205.14599999999999</v>
          </cell>
          <cell r="DX1226">
            <v>206.6942</v>
          </cell>
        </row>
        <row r="1227">
          <cell r="M1227">
            <v>203.85339999999999</v>
          </cell>
          <cell r="AB1227">
            <v>205.74080000000001</v>
          </cell>
          <cell r="BF1227">
            <v>205.14599999999999</v>
          </cell>
          <cell r="DX1227">
            <v>206.67339999999999</v>
          </cell>
        </row>
        <row r="1228">
          <cell r="M1228">
            <v>203.8485</v>
          </cell>
          <cell r="AB1228">
            <v>205.74600000000001</v>
          </cell>
          <cell r="BF1228">
            <v>205.14599999999999</v>
          </cell>
          <cell r="DX1228">
            <v>206.6797</v>
          </cell>
        </row>
        <row r="1229">
          <cell r="M1229">
            <v>203.85169999999999</v>
          </cell>
          <cell r="AB1229">
            <v>205.74289999999999</v>
          </cell>
          <cell r="BF1229">
            <v>205.14599999999999</v>
          </cell>
          <cell r="DX1229">
            <v>206.68430000000001</v>
          </cell>
        </row>
        <row r="1230">
          <cell r="M1230">
            <v>203.86109999999999</v>
          </cell>
          <cell r="AB1230">
            <v>205.74430000000001</v>
          </cell>
          <cell r="BF1230">
            <v>205.14599999999999</v>
          </cell>
          <cell r="DX1230">
            <v>206.69059999999999</v>
          </cell>
        </row>
        <row r="1231">
          <cell r="M1231">
            <v>203.85640000000001</v>
          </cell>
          <cell r="AB1231">
            <v>205.7458</v>
          </cell>
          <cell r="BF1231">
            <v>205.1524</v>
          </cell>
          <cell r="DX1231">
            <v>206.66829999999999</v>
          </cell>
        </row>
        <row r="1232">
          <cell r="M1232">
            <v>203.8579</v>
          </cell>
          <cell r="AB1232">
            <v>205.75569999999999</v>
          </cell>
          <cell r="BF1232">
            <v>205.1524</v>
          </cell>
          <cell r="DX1232">
            <v>206.67310000000001</v>
          </cell>
        </row>
        <row r="1233">
          <cell r="M1233">
            <v>203.84520000000001</v>
          </cell>
          <cell r="AB1233">
            <v>205.74430000000001</v>
          </cell>
          <cell r="BF1233">
            <v>205.1524</v>
          </cell>
          <cell r="DX1233">
            <v>206.67230000000001</v>
          </cell>
        </row>
        <row r="1234">
          <cell r="M1234">
            <v>203.8468</v>
          </cell>
          <cell r="AB1234">
            <v>205.73750000000001</v>
          </cell>
          <cell r="BF1234">
            <v>205.1397</v>
          </cell>
          <cell r="DX1234">
            <v>206.66679999999999</v>
          </cell>
        </row>
        <row r="1235">
          <cell r="M1235">
            <v>203.8484</v>
          </cell>
          <cell r="AB1235">
            <v>205.73920000000001</v>
          </cell>
          <cell r="BF1235">
            <v>205.1397</v>
          </cell>
          <cell r="DX1235">
            <v>206.6756</v>
          </cell>
        </row>
        <row r="1236">
          <cell r="M1236">
            <v>203.84209999999999</v>
          </cell>
          <cell r="AB1236">
            <v>205.74549999999999</v>
          </cell>
          <cell r="BF1236">
            <v>205.14599999999999</v>
          </cell>
          <cell r="DX1236">
            <v>206.67330000000001</v>
          </cell>
        </row>
        <row r="1237">
          <cell r="M1237">
            <v>203.83580000000001</v>
          </cell>
          <cell r="AB1237">
            <v>205.7518</v>
          </cell>
          <cell r="BF1237">
            <v>205.1397</v>
          </cell>
          <cell r="DX1237">
            <v>206.66540000000001</v>
          </cell>
        </row>
        <row r="1238">
          <cell r="M1238">
            <v>203.84389999999999</v>
          </cell>
          <cell r="AB1238">
            <v>205.74979999999999</v>
          </cell>
          <cell r="BF1238">
            <v>205.13339999999999</v>
          </cell>
          <cell r="DX1238">
            <v>206.6585</v>
          </cell>
        </row>
        <row r="1239">
          <cell r="M1239">
            <v>203.83779999999999</v>
          </cell>
          <cell r="AB1239">
            <v>205.7433</v>
          </cell>
          <cell r="BF1239">
            <v>205.1397</v>
          </cell>
          <cell r="DX1239">
            <v>206.65559999999999</v>
          </cell>
        </row>
        <row r="1240">
          <cell r="M1240">
            <v>203.83160000000001</v>
          </cell>
          <cell r="AB1240">
            <v>205.7414</v>
          </cell>
          <cell r="BF1240">
            <v>205.13339999999999</v>
          </cell>
          <cell r="DX1240">
            <v>206.66300000000001</v>
          </cell>
        </row>
        <row r="1241">
          <cell r="M1241">
            <v>203.83189999999999</v>
          </cell>
          <cell r="AB1241">
            <v>205.7526</v>
          </cell>
          <cell r="BF1241">
            <v>205.13339999999999</v>
          </cell>
          <cell r="DX1241">
            <v>206.6516</v>
          </cell>
        </row>
        <row r="1242">
          <cell r="M1242">
            <v>203.8322</v>
          </cell>
          <cell r="AB1242">
            <v>205.7638</v>
          </cell>
          <cell r="BF1242">
            <v>205.13339999999999</v>
          </cell>
          <cell r="DX1242">
            <v>206.64750000000001</v>
          </cell>
        </row>
        <row r="1243">
          <cell r="M1243">
            <v>203.83879999999999</v>
          </cell>
          <cell r="AB1243">
            <v>205.76220000000001</v>
          </cell>
          <cell r="BF1243">
            <v>205.1397</v>
          </cell>
          <cell r="DX1243">
            <v>206.66380000000001</v>
          </cell>
        </row>
        <row r="1244">
          <cell r="M1244">
            <v>203.84719999999999</v>
          </cell>
          <cell r="AB1244">
            <v>205.76060000000001</v>
          </cell>
          <cell r="BF1244">
            <v>205.1397</v>
          </cell>
          <cell r="DX1244">
            <v>206.65110000000001</v>
          </cell>
        </row>
        <row r="1245">
          <cell r="M1245">
            <v>203.8443</v>
          </cell>
          <cell r="AB1245">
            <v>205.7637</v>
          </cell>
          <cell r="BF1245">
            <v>205.1397</v>
          </cell>
          <cell r="DX1245">
            <v>206.65129999999999</v>
          </cell>
        </row>
        <row r="1246">
          <cell r="M1246">
            <v>203.84139999999999</v>
          </cell>
          <cell r="AB1246">
            <v>205.76230000000001</v>
          </cell>
          <cell r="BF1246">
            <v>205.1397</v>
          </cell>
          <cell r="DX1246">
            <v>206.66589999999999</v>
          </cell>
        </row>
        <row r="1247">
          <cell r="M1247">
            <v>203.84039999999999</v>
          </cell>
          <cell r="AB1247">
            <v>205.761</v>
          </cell>
          <cell r="BF1247">
            <v>205.14599999999999</v>
          </cell>
          <cell r="DX1247">
            <v>206.66069999999999</v>
          </cell>
        </row>
        <row r="1248">
          <cell r="M1248">
            <v>203.84569999999999</v>
          </cell>
          <cell r="AB1248">
            <v>205.75960000000001</v>
          </cell>
          <cell r="BF1248">
            <v>205.1397</v>
          </cell>
          <cell r="DX1248">
            <v>206.65</v>
          </cell>
        </row>
        <row r="1249">
          <cell r="M1249">
            <v>203.84950000000001</v>
          </cell>
          <cell r="AB1249">
            <v>205.77600000000001</v>
          </cell>
          <cell r="BF1249">
            <v>205.13339999999999</v>
          </cell>
          <cell r="DX1249">
            <v>206.6507</v>
          </cell>
        </row>
        <row r="1250">
          <cell r="M1250">
            <v>203.8596</v>
          </cell>
          <cell r="AB1250">
            <v>205.7748</v>
          </cell>
          <cell r="BF1250">
            <v>205.13339999999999</v>
          </cell>
          <cell r="DX1250">
            <v>206.6628</v>
          </cell>
        </row>
        <row r="1251">
          <cell r="M1251">
            <v>203.85560000000001</v>
          </cell>
          <cell r="AB1251">
            <v>205.77379999999999</v>
          </cell>
          <cell r="BF1251">
            <v>205.14599999999999</v>
          </cell>
          <cell r="DX1251">
            <v>206.65369999999999</v>
          </cell>
        </row>
        <row r="1252">
          <cell r="M1252">
            <v>203.8518</v>
          </cell>
          <cell r="AB1252">
            <v>205.7774</v>
          </cell>
          <cell r="BF1252">
            <v>205.1397</v>
          </cell>
          <cell r="DX1252">
            <v>206.66050000000001</v>
          </cell>
        </row>
        <row r="1253">
          <cell r="M1253">
            <v>203.8623</v>
          </cell>
          <cell r="AB1253">
            <v>205.77180000000001</v>
          </cell>
          <cell r="BF1253">
            <v>205.14599999999999</v>
          </cell>
          <cell r="DX1253">
            <v>206.65600000000001</v>
          </cell>
        </row>
        <row r="1254">
          <cell r="M1254">
            <v>203.87459999999999</v>
          </cell>
          <cell r="AB1254">
            <v>205.77090000000001</v>
          </cell>
          <cell r="BF1254">
            <v>205.14599999999999</v>
          </cell>
          <cell r="DX1254">
            <v>206.64179999999999</v>
          </cell>
        </row>
        <row r="1255">
          <cell r="M1255">
            <v>203.87909999999999</v>
          </cell>
          <cell r="AB1255">
            <v>205.7877</v>
          </cell>
          <cell r="BF1255">
            <v>205.14599999999999</v>
          </cell>
          <cell r="DX1255">
            <v>206.65049999999999</v>
          </cell>
        </row>
        <row r="1256">
          <cell r="M1256">
            <v>203.8836</v>
          </cell>
          <cell r="AB1256">
            <v>205.774</v>
          </cell>
          <cell r="BF1256">
            <v>205.1524</v>
          </cell>
          <cell r="DX1256">
            <v>206.6705</v>
          </cell>
        </row>
        <row r="1257">
          <cell r="M1257">
            <v>203.874</v>
          </cell>
          <cell r="AB1257">
            <v>205.77809999999999</v>
          </cell>
          <cell r="BF1257">
            <v>205.14599999999999</v>
          </cell>
          <cell r="DX1257">
            <v>206.66659999999999</v>
          </cell>
        </row>
        <row r="1258">
          <cell r="M1258">
            <v>203.86449999999999</v>
          </cell>
          <cell r="AB1258">
            <v>205.7775</v>
          </cell>
          <cell r="BF1258">
            <v>205.1524</v>
          </cell>
          <cell r="DX1258">
            <v>206.6601</v>
          </cell>
        </row>
        <row r="1259">
          <cell r="M1259">
            <v>203.87100000000001</v>
          </cell>
          <cell r="AB1259">
            <v>205.78980000000001</v>
          </cell>
          <cell r="BF1259">
            <v>205.14599999999999</v>
          </cell>
          <cell r="DX1259">
            <v>206.66919999999999</v>
          </cell>
        </row>
        <row r="1260">
          <cell r="M1260">
            <v>203.8569</v>
          </cell>
          <cell r="AB1260">
            <v>205.78120000000001</v>
          </cell>
          <cell r="BF1260">
            <v>205.14599999999999</v>
          </cell>
          <cell r="DX1260">
            <v>206.65729999999999</v>
          </cell>
        </row>
        <row r="1261">
          <cell r="M1261">
            <v>203.85560000000001</v>
          </cell>
          <cell r="AB1261">
            <v>205.7808</v>
          </cell>
          <cell r="BF1261">
            <v>205.14599999999999</v>
          </cell>
          <cell r="DX1261">
            <v>206.66800000000001</v>
          </cell>
        </row>
        <row r="1262">
          <cell r="M1262">
            <v>203.85599999999999</v>
          </cell>
          <cell r="AB1262">
            <v>205.78049999999999</v>
          </cell>
          <cell r="BF1262">
            <v>205.14599999999999</v>
          </cell>
          <cell r="DX1262">
            <v>206.67179999999999</v>
          </cell>
        </row>
        <row r="1263">
          <cell r="M1263">
            <v>203.85650000000001</v>
          </cell>
          <cell r="AB1263">
            <v>205.78020000000001</v>
          </cell>
          <cell r="BF1263">
            <v>205.14599999999999</v>
          </cell>
          <cell r="DX1263">
            <v>206.6602</v>
          </cell>
        </row>
        <row r="1264">
          <cell r="M1264">
            <v>203.857</v>
          </cell>
          <cell r="AB1264">
            <v>205.78479999999999</v>
          </cell>
          <cell r="BF1264">
            <v>205.1397</v>
          </cell>
          <cell r="DX1264">
            <v>206.65979999999999</v>
          </cell>
        </row>
        <row r="1265">
          <cell r="M1265">
            <v>203.85759999999999</v>
          </cell>
          <cell r="AB1265">
            <v>205.7895</v>
          </cell>
          <cell r="BF1265">
            <v>205.14599999999999</v>
          </cell>
          <cell r="DX1265">
            <v>206.6626</v>
          </cell>
        </row>
        <row r="1266">
          <cell r="M1266">
            <v>203.858</v>
          </cell>
          <cell r="AB1266">
            <v>205.79429999999999</v>
          </cell>
          <cell r="BF1266">
            <v>205.14599999999999</v>
          </cell>
          <cell r="DX1266">
            <v>206.67509999999999</v>
          </cell>
        </row>
        <row r="1267">
          <cell r="M1267">
            <v>203.85679999999999</v>
          </cell>
          <cell r="AB1267">
            <v>205.78139999999999</v>
          </cell>
          <cell r="BF1267">
            <v>205.14599999999999</v>
          </cell>
          <cell r="DX1267">
            <v>206.6679</v>
          </cell>
        </row>
        <row r="1268">
          <cell r="M1268">
            <v>203.85910000000001</v>
          </cell>
          <cell r="AB1268">
            <v>205.78630000000001</v>
          </cell>
          <cell r="BF1268">
            <v>205.1524</v>
          </cell>
          <cell r="DX1268">
            <v>206.6653</v>
          </cell>
        </row>
        <row r="1269">
          <cell r="M1269">
            <v>203.86150000000001</v>
          </cell>
          <cell r="AB1269">
            <v>205.78649999999999</v>
          </cell>
          <cell r="BF1269">
            <v>205.1524</v>
          </cell>
          <cell r="DX1269">
            <v>206.65960000000001</v>
          </cell>
        </row>
        <row r="1270">
          <cell r="M1270">
            <v>203.86240000000001</v>
          </cell>
          <cell r="AB1270">
            <v>205.77869999999999</v>
          </cell>
          <cell r="BF1270">
            <v>205.1524</v>
          </cell>
          <cell r="DX1270">
            <v>206.66409999999999</v>
          </cell>
        </row>
        <row r="1271">
          <cell r="M1271">
            <v>203.86490000000001</v>
          </cell>
          <cell r="AB1271">
            <v>205.779</v>
          </cell>
          <cell r="BF1271">
            <v>205.15870000000001</v>
          </cell>
          <cell r="DX1271">
            <v>206.6643</v>
          </cell>
        </row>
        <row r="1272">
          <cell r="M1272">
            <v>203.8596</v>
          </cell>
          <cell r="AB1272">
            <v>205.7843</v>
          </cell>
          <cell r="BF1272">
            <v>205.15870000000001</v>
          </cell>
          <cell r="DX1272">
            <v>206.66579999999999</v>
          </cell>
        </row>
        <row r="1273">
          <cell r="M1273">
            <v>203.86080000000001</v>
          </cell>
          <cell r="AB1273">
            <v>205.78469999999999</v>
          </cell>
          <cell r="BF1273">
            <v>205.16499999999999</v>
          </cell>
          <cell r="DX1273">
            <v>206.66489999999999</v>
          </cell>
        </row>
        <row r="1274">
          <cell r="M1274">
            <v>203.86850000000001</v>
          </cell>
          <cell r="AB1274">
            <v>205.79810000000001</v>
          </cell>
          <cell r="BF1274">
            <v>205.16499999999999</v>
          </cell>
          <cell r="DX1274">
            <v>206.67240000000001</v>
          </cell>
        </row>
        <row r="1275">
          <cell r="M1275">
            <v>203.8699</v>
          </cell>
          <cell r="AB1275">
            <v>205.7987</v>
          </cell>
          <cell r="BF1275">
            <v>205.16499999999999</v>
          </cell>
          <cell r="DX1275">
            <v>206.6695</v>
          </cell>
        </row>
        <row r="1276">
          <cell r="M1276">
            <v>203.88560000000001</v>
          </cell>
          <cell r="AB1276">
            <v>205.79929999999999</v>
          </cell>
          <cell r="BF1276">
            <v>205.16499999999999</v>
          </cell>
          <cell r="DX1276">
            <v>206.6713</v>
          </cell>
        </row>
        <row r="1277">
          <cell r="M1277">
            <v>203.88849999999999</v>
          </cell>
          <cell r="AB1277">
            <v>205.79509999999999</v>
          </cell>
          <cell r="BF1277">
            <v>205.16499999999999</v>
          </cell>
          <cell r="DX1277">
            <v>206.6626</v>
          </cell>
        </row>
        <row r="1278">
          <cell r="M1278">
            <v>203.89009999999999</v>
          </cell>
          <cell r="AB1278">
            <v>205.8038</v>
          </cell>
          <cell r="BF1278">
            <v>205.17760000000001</v>
          </cell>
          <cell r="DX1278">
            <v>206.67850000000001</v>
          </cell>
        </row>
        <row r="1279">
          <cell r="M1279">
            <v>203.8854</v>
          </cell>
          <cell r="AB1279">
            <v>205.80459999999999</v>
          </cell>
          <cell r="BF1279">
            <v>205.184</v>
          </cell>
          <cell r="DX1279">
            <v>206.66409999999999</v>
          </cell>
        </row>
        <row r="1280">
          <cell r="M1280">
            <v>203.8871</v>
          </cell>
          <cell r="AB1280">
            <v>205.8134</v>
          </cell>
          <cell r="BF1280">
            <v>205.184</v>
          </cell>
          <cell r="DX1280">
            <v>206.6686</v>
          </cell>
        </row>
        <row r="1281">
          <cell r="M1281">
            <v>203.88900000000001</v>
          </cell>
          <cell r="AB1281">
            <v>205.80950000000001</v>
          </cell>
          <cell r="BF1281">
            <v>205.17760000000001</v>
          </cell>
          <cell r="DX1281">
            <v>206.6661</v>
          </cell>
        </row>
        <row r="1282">
          <cell r="M1282">
            <v>203.8844</v>
          </cell>
          <cell r="AB1282">
            <v>205.8006</v>
          </cell>
          <cell r="BF1282">
            <v>205.17760000000001</v>
          </cell>
          <cell r="DX1282">
            <v>206.6601</v>
          </cell>
        </row>
        <row r="1283">
          <cell r="M1283">
            <v>203.88130000000001</v>
          </cell>
          <cell r="AB1283">
            <v>205.80950000000001</v>
          </cell>
          <cell r="BF1283">
            <v>205.17760000000001</v>
          </cell>
          <cell r="DX1283">
            <v>206.68450000000001</v>
          </cell>
        </row>
        <row r="1284">
          <cell r="M1284">
            <v>203.87180000000001</v>
          </cell>
          <cell r="AB1284">
            <v>205.8185</v>
          </cell>
          <cell r="BF1284">
            <v>205.17760000000001</v>
          </cell>
          <cell r="DX1284">
            <v>206.67869999999999</v>
          </cell>
        </row>
        <row r="1285">
          <cell r="M1285">
            <v>203.87010000000001</v>
          </cell>
          <cell r="AB1285">
            <v>205.8098</v>
          </cell>
          <cell r="BF1285">
            <v>205.17760000000001</v>
          </cell>
          <cell r="DX1285">
            <v>206.68450000000001</v>
          </cell>
        </row>
        <row r="1286">
          <cell r="M1286">
            <v>203.8699</v>
          </cell>
          <cell r="AB1286">
            <v>205.80600000000001</v>
          </cell>
          <cell r="BF1286">
            <v>205.1713</v>
          </cell>
          <cell r="DX1286">
            <v>206.68450000000001</v>
          </cell>
        </row>
        <row r="1287">
          <cell r="M1287">
            <v>203.8826</v>
          </cell>
          <cell r="AB1287">
            <v>205.81020000000001</v>
          </cell>
          <cell r="BF1287">
            <v>205.1713</v>
          </cell>
          <cell r="DX1287">
            <v>206.68119999999999</v>
          </cell>
        </row>
        <row r="1288">
          <cell r="M1288">
            <v>203.8681</v>
          </cell>
          <cell r="AB1288">
            <v>205.8066</v>
          </cell>
          <cell r="BF1288">
            <v>205.1713</v>
          </cell>
          <cell r="DX1288">
            <v>206.708</v>
          </cell>
        </row>
        <row r="1289">
          <cell r="M1289">
            <v>203.8614</v>
          </cell>
          <cell r="AB1289">
            <v>205.798</v>
          </cell>
          <cell r="BF1289">
            <v>205.1713</v>
          </cell>
          <cell r="DX1289">
            <v>206.70009999999999</v>
          </cell>
        </row>
        <row r="1290">
          <cell r="M1290">
            <v>203.8613</v>
          </cell>
          <cell r="AB1290">
            <v>205.8023</v>
          </cell>
          <cell r="BF1290">
            <v>205.1713</v>
          </cell>
          <cell r="DX1290">
            <v>206.69909999999999</v>
          </cell>
        </row>
        <row r="1291">
          <cell r="M1291">
            <v>203.86250000000001</v>
          </cell>
          <cell r="AB1291">
            <v>205.8116</v>
          </cell>
          <cell r="BF1291">
            <v>205.1713</v>
          </cell>
          <cell r="DX1291">
            <v>206.70740000000001</v>
          </cell>
        </row>
        <row r="1292">
          <cell r="M1292">
            <v>203.85720000000001</v>
          </cell>
          <cell r="AB1292">
            <v>205.81100000000001</v>
          </cell>
          <cell r="BF1292">
            <v>205.1713</v>
          </cell>
          <cell r="DX1292">
            <v>206.70650000000001</v>
          </cell>
        </row>
        <row r="1293">
          <cell r="M1293">
            <v>203.85849999999999</v>
          </cell>
          <cell r="AB1293">
            <v>205.80260000000001</v>
          </cell>
          <cell r="BF1293">
            <v>205.1713</v>
          </cell>
          <cell r="DX1293">
            <v>206.71260000000001</v>
          </cell>
        </row>
        <row r="1294">
          <cell r="M1294">
            <v>203.85329999999999</v>
          </cell>
          <cell r="AB1294">
            <v>205.79920000000001</v>
          </cell>
          <cell r="BF1294">
            <v>205.1713</v>
          </cell>
          <cell r="DX1294">
            <v>206.7176</v>
          </cell>
        </row>
        <row r="1295">
          <cell r="M1295">
            <v>203.84800000000001</v>
          </cell>
          <cell r="AB1295">
            <v>205.80369999999999</v>
          </cell>
          <cell r="BF1295">
            <v>205.1713</v>
          </cell>
          <cell r="DX1295">
            <v>206.71090000000001</v>
          </cell>
        </row>
        <row r="1296">
          <cell r="M1296">
            <v>203.8416</v>
          </cell>
          <cell r="AB1296">
            <v>205.8082</v>
          </cell>
          <cell r="BF1296">
            <v>205.1713</v>
          </cell>
          <cell r="DX1296">
            <v>206.72040000000001</v>
          </cell>
        </row>
        <row r="1297">
          <cell r="M1297">
            <v>203.84289999999999</v>
          </cell>
          <cell r="AB1297">
            <v>205.8</v>
          </cell>
          <cell r="BF1297">
            <v>205.1713</v>
          </cell>
          <cell r="DX1297">
            <v>206.72399999999999</v>
          </cell>
        </row>
        <row r="1298">
          <cell r="M1298">
            <v>203.83770000000001</v>
          </cell>
          <cell r="AB1298">
            <v>205.80459999999999</v>
          </cell>
          <cell r="BF1298">
            <v>205.16499999999999</v>
          </cell>
          <cell r="DX1298">
            <v>206.71270000000001</v>
          </cell>
        </row>
        <row r="1299">
          <cell r="M1299">
            <v>203.8391</v>
          </cell>
          <cell r="AB1299">
            <v>205.79640000000001</v>
          </cell>
          <cell r="BF1299">
            <v>205.16499999999999</v>
          </cell>
          <cell r="DX1299">
            <v>206.70400000000001</v>
          </cell>
        </row>
        <row r="1300">
          <cell r="M1300">
            <v>203.84049999999999</v>
          </cell>
          <cell r="AB1300">
            <v>205.80109999999999</v>
          </cell>
          <cell r="BF1300">
            <v>205.16499999999999</v>
          </cell>
          <cell r="DX1300">
            <v>206.72620000000001</v>
          </cell>
        </row>
        <row r="1301">
          <cell r="M1301">
            <v>203.83539999999999</v>
          </cell>
          <cell r="AB1301">
            <v>205.79300000000001</v>
          </cell>
          <cell r="BF1301">
            <v>205.1713</v>
          </cell>
          <cell r="DX1301">
            <v>206.72300000000001</v>
          </cell>
        </row>
        <row r="1302">
          <cell r="M1302">
            <v>203.82900000000001</v>
          </cell>
          <cell r="AB1302">
            <v>205.79769999999999</v>
          </cell>
          <cell r="BF1302">
            <v>205.1713</v>
          </cell>
          <cell r="DX1302">
            <v>206.7234</v>
          </cell>
        </row>
        <row r="1303">
          <cell r="M1303">
            <v>203.82390000000001</v>
          </cell>
          <cell r="AB1303">
            <v>205.78970000000001</v>
          </cell>
          <cell r="BF1303">
            <v>205.16499999999999</v>
          </cell>
          <cell r="DX1303">
            <v>206.71109999999999</v>
          </cell>
        </row>
        <row r="1304">
          <cell r="M1304">
            <v>203.8176</v>
          </cell>
          <cell r="AB1304">
            <v>205.7895</v>
          </cell>
          <cell r="BF1304">
            <v>205.16499999999999</v>
          </cell>
          <cell r="DX1304">
            <v>206.72649999999999</v>
          </cell>
        </row>
        <row r="1305">
          <cell r="M1305">
            <v>203.81909999999999</v>
          </cell>
          <cell r="AB1305">
            <v>205.79429999999999</v>
          </cell>
          <cell r="BF1305">
            <v>205.15870000000001</v>
          </cell>
          <cell r="DX1305">
            <v>206.73609999999999</v>
          </cell>
        </row>
        <row r="1306">
          <cell r="M1306">
            <v>203.82069999999999</v>
          </cell>
          <cell r="AB1306">
            <v>205.78639999999999</v>
          </cell>
          <cell r="BF1306">
            <v>205.16499999999999</v>
          </cell>
          <cell r="DX1306">
            <v>206.7329</v>
          </cell>
        </row>
        <row r="1307">
          <cell r="M1307">
            <v>203.8013</v>
          </cell>
          <cell r="AB1307">
            <v>205.79140000000001</v>
          </cell>
          <cell r="BF1307">
            <v>205.16499999999999</v>
          </cell>
          <cell r="DX1307">
            <v>206.73179999999999</v>
          </cell>
        </row>
        <row r="1308">
          <cell r="M1308">
            <v>203.79509999999999</v>
          </cell>
          <cell r="AB1308">
            <v>205.7912</v>
          </cell>
          <cell r="BF1308">
            <v>205.15870000000001</v>
          </cell>
          <cell r="DX1308">
            <v>206.7286</v>
          </cell>
        </row>
        <row r="1309">
          <cell r="M1309">
            <v>203.78890000000001</v>
          </cell>
          <cell r="AB1309">
            <v>205.7962</v>
          </cell>
          <cell r="BF1309">
            <v>205.1524</v>
          </cell>
          <cell r="DX1309">
            <v>206.7116</v>
          </cell>
        </row>
        <row r="1310">
          <cell r="M1310">
            <v>203.77619999999999</v>
          </cell>
          <cell r="AB1310">
            <v>205.7834</v>
          </cell>
          <cell r="BF1310">
            <v>205.1524</v>
          </cell>
          <cell r="DX1310">
            <v>206.7132</v>
          </cell>
        </row>
        <row r="1311">
          <cell r="M1311">
            <v>203.77780000000001</v>
          </cell>
          <cell r="AB1311">
            <v>205.7833</v>
          </cell>
          <cell r="BF1311">
            <v>205.14599999999999</v>
          </cell>
          <cell r="DX1311">
            <v>206.71109999999999</v>
          </cell>
        </row>
        <row r="1312">
          <cell r="M1312">
            <v>203.77160000000001</v>
          </cell>
          <cell r="AB1312">
            <v>205.7884</v>
          </cell>
          <cell r="BF1312">
            <v>205.14599999999999</v>
          </cell>
          <cell r="DX1312">
            <v>206.69300000000001</v>
          </cell>
        </row>
        <row r="1313">
          <cell r="M1313">
            <v>203.76679999999999</v>
          </cell>
          <cell r="AB1313">
            <v>205.7936</v>
          </cell>
          <cell r="BF1313">
            <v>205.13339999999999</v>
          </cell>
          <cell r="DX1313">
            <v>206.70060000000001</v>
          </cell>
        </row>
        <row r="1314">
          <cell r="M1314">
            <v>203.7619</v>
          </cell>
          <cell r="AB1314">
            <v>205.7936</v>
          </cell>
          <cell r="BF1314">
            <v>205.13339999999999</v>
          </cell>
          <cell r="DX1314">
            <v>206.69739999999999</v>
          </cell>
        </row>
        <row r="1315">
          <cell r="M1315">
            <v>203.75700000000001</v>
          </cell>
          <cell r="AB1315">
            <v>205.8013</v>
          </cell>
          <cell r="BF1315">
            <v>205.13339999999999</v>
          </cell>
          <cell r="DX1315">
            <v>206.6943</v>
          </cell>
        </row>
        <row r="1316">
          <cell r="M1316">
            <v>203.75880000000001</v>
          </cell>
          <cell r="AB1316">
            <v>205.8014</v>
          </cell>
          <cell r="BF1316">
            <v>205.13339999999999</v>
          </cell>
          <cell r="DX1316">
            <v>206.696</v>
          </cell>
        </row>
        <row r="1317">
          <cell r="M1317">
            <v>203.76050000000001</v>
          </cell>
          <cell r="AB1317">
            <v>205.8015</v>
          </cell>
          <cell r="BF1317">
            <v>205.13339999999999</v>
          </cell>
          <cell r="DX1317">
            <v>206.6987</v>
          </cell>
        </row>
        <row r="1318">
          <cell r="M1318">
            <v>203.76349999999999</v>
          </cell>
          <cell r="AB1318">
            <v>205.79650000000001</v>
          </cell>
          <cell r="BF1318">
            <v>205.13339999999999</v>
          </cell>
          <cell r="DX1318">
            <v>206.6977</v>
          </cell>
        </row>
        <row r="1319">
          <cell r="M1319">
            <v>203.76519999999999</v>
          </cell>
          <cell r="AB1319">
            <v>205.80950000000001</v>
          </cell>
          <cell r="BF1319">
            <v>205.13339999999999</v>
          </cell>
          <cell r="DX1319">
            <v>206.6866</v>
          </cell>
        </row>
        <row r="1320">
          <cell r="M1320">
            <v>203.7527</v>
          </cell>
          <cell r="AB1320">
            <v>205.80449999999999</v>
          </cell>
          <cell r="BF1320">
            <v>205.13339999999999</v>
          </cell>
          <cell r="DX1320">
            <v>206.69739999999999</v>
          </cell>
        </row>
        <row r="1321">
          <cell r="M1321">
            <v>203.7611</v>
          </cell>
          <cell r="AB1321">
            <v>205.81229999999999</v>
          </cell>
          <cell r="BF1321">
            <v>205.12710000000001</v>
          </cell>
          <cell r="DX1321">
            <v>206.7081</v>
          </cell>
        </row>
        <row r="1322">
          <cell r="M1322">
            <v>203.76179999999999</v>
          </cell>
          <cell r="AB1322">
            <v>205.8074</v>
          </cell>
          <cell r="BF1322">
            <v>205.12710000000001</v>
          </cell>
          <cell r="DX1322">
            <v>206.7098</v>
          </cell>
        </row>
        <row r="1323">
          <cell r="M1323">
            <v>203.77799999999999</v>
          </cell>
          <cell r="AB1323">
            <v>205.81010000000001</v>
          </cell>
          <cell r="BF1323">
            <v>205.13339999999999</v>
          </cell>
          <cell r="DX1323">
            <v>206.70679999999999</v>
          </cell>
        </row>
        <row r="1324">
          <cell r="M1324">
            <v>203.77869999999999</v>
          </cell>
          <cell r="AB1324">
            <v>205.80529999999999</v>
          </cell>
          <cell r="BF1324">
            <v>205.13339999999999</v>
          </cell>
          <cell r="DX1324">
            <v>206.70570000000001</v>
          </cell>
        </row>
        <row r="1325">
          <cell r="M1325">
            <v>203.7938</v>
          </cell>
          <cell r="AB1325">
            <v>205.81309999999999</v>
          </cell>
          <cell r="BF1325">
            <v>205.13339999999999</v>
          </cell>
          <cell r="DX1325">
            <v>206.71449999999999</v>
          </cell>
        </row>
        <row r="1326">
          <cell r="M1326">
            <v>203.7946</v>
          </cell>
          <cell r="AB1326">
            <v>205.8158</v>
          </cell>
          <cell r="BF1326">
            <v>205.14599999999999</v>
          </cell>
          <cell r="DX1326">
            <v>206.71520000000001</v>
          </cell>
        </row>
        <row r="1327">
          <cell r="M1327">
            <v>203.80199999999999</v>
          </cell>
          <cell r="AB1327">
            <v>205.8186</v>
          </cell>
          <cell r="BF1327">
            <v>205.14599999999999</v>
          </cell>
          <cell r="DX1327">
            <v>206.70330000000001</v>
          </cell>
        </row>
        <row r="1328">
          <cell r="M1328">
            <v>203.80170000000001</v>
          </cell>
          <cell r="AB1328">
            <v>205.81379999999999</v>
          </cell>
          <cell r="BF1328">
            <v>205.14599999999999</v>
          </cell>
          <cell r="DX1328">
            <v>206.69130000000001</v>
          </cell>
        </row>
        <row r="1329">
          <cell r="M1329">
            <v>203.8092</v>
          </cell>
          <cell r="AB1329">
            <v>205.81649999999999</v>
          </cell>
          <cell r="BF1329">
            <v>205.1524</v>
          </cell>
          <cell r="DX1329">
            <v>206.69710000000001</v>
          </cell>
        </row>
        <row r="1330">
          <cell r="M1330">
            <v>203.81780000000001</v>
          </cell>
          <cell r="AB1330">
            <v>205.8193</v>
          </cell>
          <cell r="BF1330">
            <v>205.15870000000001</v>
          </cell>
          <cell r="DX1330">
            <v>206.7039</v>
          </cell>
        </row>
        <row r="1331">
          <cell r="M1331">
            <v>203.81100000000001</v>
          </cell>
          <cell r="AB1331">
            <v>205.81450000000001</v>
          </cell>
          <cell r="BF1331">
            <v>205.15870000000001</v>
          </cell>
          <cell r="DX1331">
            <v>206.6979</v>
          </cell>
        </row>
        <row r="1332">
          <cell r="M1332">
            <v>203.80539999999999</v>
          </cell>
          <cell r="AB1332">
            <v>205.81729999999999</v>
          </cell>
          <cell r="BF1332">
            <v>205.1524</v>
          </cell>
          <cell r="DX1332">
            <v>206.69589999999999</v>
          </cell>
        </row>
        <row r="1333">
          <cell r="M1333">
            <v>203.8064</v>
          </cell>
          <cell r="AB1333">
            <v>205.8126</v>
          </cell>
          <cell r="BF1333">
            <v>205.1524</v>
          </cell>
          <cell r="DX1333">
            <v>206.69</v>
          </cell>
        </row>
        <row r="1334">
          <cell r="M1334">
            <v>203.80860000000001</v>
          </cell>
          <cell r="AB1334">
            <v>205.80269999999999</v>
          </cell>
          <cell r="BF1334">
            <v>205.14599999999999</v>
          </cell>
          <cell r="DX1334">
            <v>206.696</v>
          </cell>
        </row>
        <row r="1335">
          <cell r="M1335">
            <v>203.80410000000001</v>
          </cell>
          <cell r="AB1335">
            <v>205.798</v>
          </cell>
          <cell r="BF1335">
            <v>205.15870000000001</v>
          </cell>
          <cell r="DX1335">
            <v>206.68129999999999</v>
          </cell>
        </row>
        <row r="1336">
          <cell r="M1336">
            <v>203.79310000000001</v>
          </cell>
          <cell r="AB1336">
            <v>205.80600000000001</v>
          </cell>
          <cell r="BF1336">
            <v>205.14599999999999</v>
          </cell>
          <cell r="DX1336">
            <v>206.6883</v>
          </cell>
        </row>
        <row r="1337">
          <cell r="M1337">
            <v>203.80410000000001</v>
          </cell>
          <cell r="AB1337">
            <v>205.7962</v>
          </cell>
          <cell r="BF1337">
            <v>205.14599999999999</v>
          </cell>
          <cell r="DX1337">
            <v>206.6953</v>
          </cell>
        </row>
        <row r="1338">
          <cell r="M1338">
            <v>203.80080000000001</v>
          </cell>
          <cell r="AB1338">
            <v>205.80420000000001</v>
          </cell>
          <cell r="BF1338">
            <v>205.14599999999999</v>
          </cell>
          <cell r="DX1338">
            <v>206.67779999999999</v>
          </cell>
        </row>
        <row r="1339">
          <cell r="M1339">
            <v>203.79089999999999</v>
          </cell>
          <cell r="AB1339">
            <v>205.80709999999999</v>
          </cell>
          <cell r="BF1339">
            <v>205.1397</v>
          </cell>
          <cell r="DX1339">
            <v>206.678</v>
          </cell>
        </row>
        <row r="1340">
          <cell r="M1340">
            <v>203.7953</v>
          </cell>
          <cell r="AB1340">
            <v>205.7972</v>
          </cell>
          <cell r="BF1340">
            <v>205.14599999999999</v>
          </cell>
          <cell r="DX1340">
            <v>206.67910000000001</v>
          </cell>
        </row>
        <row r="1341">
          <cell r="M1341">
            <v>203.78540000000001</v>
          </cell>
          <cell r="AB1341">
            <v>205.80019999999999</v>
          </cell>
          <cell r="BF1341">
            <v>205.1397</v>
          </cell>
          <cell r="DX1341">
            <v>206.67250000000001</v>
          </cell>
        </row>
        <row r="1342">
          <cell r="M1342">
            <v>203.78219999999999</v>
          </cell>
          <cell r="AB1342">
            <v>205.7955</v>
          </cell>
          <cell r="BF1342">
            <v>205.14599999999999</v>
          </cell>
          <cell r="DX1342">
            <v>206.6797</v>
          </cell>
        </row>
        <row r="1343">
          <cell r="M1343">
            <v>203.7877</v>
          </cell>
          <cell r="AB1343">
            <v>205.791</v>
          </cell>
          <cell r="BF1343">
            <v>205.1524</v>
          </cell>
          <cell r="DX1343">
            <v>206.68879999999999</v>
          </cell>
        </row>
        <row r="1344">
          <cell r="M1344">
            <v>203.77889999999999</v>
          </cell>
          <cell r="AB1344">
            <v>205.79390000000001</v>
          </cell>
          <cell r="BF1344">
            <v>205.14599999999999</v>
          </cell>
          <cell r="DX1344">
            <v>206.6645</v>
          </cell>
        </row>
        <row r="1345">
          <cell r="M1345">
            <v>203.7757</v>
          </cell>
          <cell r="AB1345">
            <v>205.79679999999999</v>
          </cell>
          <cell r="BF1345">
            <v>205.1397</v>
          </cell>
          <cell r="DX1345">
            <v>206.66669999999999</v>
          </cell>
        </row>
        <row r="1346">
          <cell r="M1346">
            <v>203.7724</v>
          </cell>
          <cell r="AB1346">
            <v>205.79230000000001</v>
          </cell>
          <cell r="BF1346">
            <v>205.1397</v>
          </cell>
          <cell r="DX1346">
            <v>206.67670000000001</v>
          </cell>
        </row>
        <row r="1347">
          <cell r="M1347">
            <v>203.77690000000001</v>
          </cell>
          <cell r="AB1347">
            <v>205.7878</v>
          </cell>
          <cell r="BF1347">
            <v>205.1397</v>
          </cell>
          <cell r="DX1347">
            <v>206.6671</v>
          </cell>
        </row>
        <row r="1348">
          <cell r="M1348">
            <v>203.77369999999999</v>
          </cell>
          <cell r="AB1348">
            <v>205.79079999999999</v>
          </cell>
          <cell r="BF1348">
            <v>205.13339999999999</v>
          </cell>
          <cell r="DX1348">
            <v>206.67529999999999</v>
          </cell>
        </row>
        <row r="1349">
          <cell r="M1349">
            <v>203.78479999999999</v>
          </cell>
          <cell r="AB1349">
            <v>205.78100000000001</v>
          </cell>
          <cell r="BF1349">
            <v>205.1397</v>
          </cell>
          <cell r="DX1349">
            <v>206.67939999999999</v>
          </cell>
        </row>
        <row r="1350">
          <cell r="M1350">
            <v>203.79490000000001</v>
          </cell>
          <cell r="AB1350">
            <v>205.7818</v>
          </cell>
          <cell r="BF1350">
            <v>205.14599999999999</v>
          </cell>
          <cell r="DX1350">
            <v>206.66120000000001</v>
          </cell>
        </row>
        <row r="1351">
          <cell r="M1351">
            <v>203.79060000000001</v>
          </cell>
          <cell r="AB1351">
            <v>205.78479999999999</v>
          </cell>
          <cell r="BF1351">
            <v>205.1397</v>
          </cell>
          <cell r="DX1351">
            <v>206.6781</v>
          </cell>
        </row>
        <row r="1352">
          <cell r="M1352">
            <v>203.80070000000001</v>
          </cell>
          <cell r="AB1352">
            <v>205.78039999999999</v>
          </cell>
          <cell r="BF1352">
            <v>205.14599999999999</v>
          </cell>
          <cell r="DX1352">
            <v>206.69</v>
          </cell>
        </row>
        <row r="1353">
          <cell r="M1353">
            <v>203.8098</v>
          </cell>
          <cell r="AB1353">
            <v>205.77070000000001</v>
          </cell>
          <cell r="BF1353">
            <v>205.14599999999999</v>
          </cell>
          <cell r="DX1353">
            <v>206.67859999999999</v>
          </cell>
        </row>
        <row r="1354">
          <cell r="M1354">
            <v>203.81219999999999</v>
          </cell>
          <cell r="AB1354">
            <v>205.779</v>
          </cell>
          <cell r="BF1354">
            <v>205.14599999999999</v>
          </cell>
          <cell r="DX1354">
            <v>206.69470000000001</v>
          </cell>
        </row>
        <row r="1355">
          <cell r="M1355">
            <v>203.82130000000001</v>
          </cell>
          <cell r="AB1355">
            <v>205.77459999999999</v>
          </cell>
          <cell r="BF1355">
            <v>205.1524</v>
          </cell>
          <cell r="DX1355">
            <v>206.68510000000001</v>
          </cell>
        </row>
        <row r="1356">
          <cell r="M1356">
            <v>203.8192</v>
          </cell>
          <cell r="AB1356">
            <v>205.77019999999999</v>
          </cell>
          <cell r="BF1356">
            <v>205.1524</v>
          </cell>
          <cell r="DX1356">
            <v>206.6935</v>
          </cell>
        </row>
        <row r="1357">
          <cell r="M1357">
            <v>203.82490000000001</v>
          </cell>
          <cell r="AB1357">
            <v>205.76589999999999</v>
          </cell>
          <cell r="BF1357">
            <v>205.14599999999999</v>
          </cell>
          <cell r="DX1357">
            <v>206.69499999999999</v>
          </cell>
        </row>
        <row r="1358">
          <cell r="M1358">
            <v>203.81970000000001</v>
          </cell>
          <cell r="AB1358">
            <v>205.77950000000001</v>
          </cell>
          <cell r="BF1358">
            <v>205.14599999999999</v>
          </cell>
          <cell r="DX1358">
            <v>206.69829999999999</v>
          </cell>
        </row>
        <row r="1359">
          <cell r="M1359">
            <v>203.80779999999999</v>
          </cell>
          <cell r="AB1359">
            <v>205.77520000000001</v>
          </cell>
          <cell r="BF1359">
            <v>205.1397</v>
          </cell>
          <cell r="DX1359">
            <v>206.69479999999999</v>
          </cell>
        </row>
        <row r="1360">
          <cell r="M1360">
            <v>203.81039999999999</v>
          </cell>
          <cell r="AB1360">
            <v>205.77090000000001</v>
          </cell>
          <cell r="BF1360">
            <v>205.13339999999999</v>
          </cell>
          <cell r="DX1360">
            <v>206.69720000000001</v>
          </cell>
        </row>
        <row r="1361">
          <cell r="M1361">
            <v>203.80629999999999</v>
          </cell>
          <cell r="AB1361">
            <v>205.77189999999999</v>
          </cell>
          <cell r="BF1361">
            <v>205.13339999999999</v>
          </cell>
          <cell r="DX1361">
            <v>206.70050000000001</v>
          </cell>
        </row>
        <row r="1362">
          <cell r="M1362">
            <v>203.8022</v>
          </cell>
          <cell r="AB1362">
            <v>205.77289999999999</v>
          </cell>
          <cell r="BF1362">
            <v>205.13339999999999</v>
          </cell>
          <cell r="DX1362">
            <v>206.6961</v>
          </cell>
        </row>
        <row r="1363">
          <cell r="M1363">
            <v>203.79150000000001</v>
          </cell>
          <cell r="AB1363">
            <v>205.7739</v>
          </cell>
          <cell r="BF1363">
            <v>205.12710000000001</v>
          </cell>
          <cell r="DX1363">
            <v>206.6986</v>
          </cell>
        </row>
        <row r="1364">
          <cell r="M1364">
            <v>203.78749999999999</v>
          </cell>
          <cell r="AB1364">
            <v>205.76230000000001</v>
          </cell>
          <cell r="BF1364">
            <v>205.12710000000001</v>
          </cell>
          <cell r="DX1364">
            <v>206.6866</v>
          </cell>
        </row>
        <row r="1365">
          <cell r="M1365">
            <v>203.7757</v>
          </cell>
          <cell r="AB1365">
            <v>205.7687</v>
          </cell>
          <cell r="BF1365">
            <v>205.1208</v>
          </cell>
          <cell r="DX1365">
            <v>206.6977</v>
          </cell>
        </row>
        <row r="1366">
          <cell r="M1366">
            <v>203.78039999999999</v>
          </cell>
          <cell r="AB1366">
            <v>205.77520000000001</v>
          </cell>
          <cell r="BF1366">
            <v>205.1208</v>
          </cell>
          <cell r="DX1366">
            <v>206.6806</v>
          </cell>
        </row>
        <row r="1367">
          <cell r="M1367">
            <v>203.76300000000001</v>
          </cell>
          <cell r="AB1367">
            <v>205.7637</v>
          </cell>
          <cell r="BF1367">
            <v>205.12710000000001</v>
          </cell>
          <cell r="DX1367">
            <v>206.6678</v>
          </cell>
        </row>
        <row r="1368">
          <cell r="M1368">
            <v>203.77340000000001</v>
          </cell>
          <cell r="AB1368">
            <v>205.7775</v>
          </cell>
          <cell r="BF1368">
            <v>205.1208</v>
          </cell>
          <cell r="DX1368">
            <v>206.6909</v>
          </cell>
        </row>
        <row r="1369">
          <cell r="M1369">
            <v>203.7551</v>
          </cell>
          <cell r="AB1369">
            <v>205.76609999999999</v>
          </cell>
          <cell r="BF1369">
            <v>205.1208</v>
          </cell>
          <cell r="DX1369">
            <v>206.6781</v>
          </cell>
        </row>
        <row r="1370">
          <cell r="M1370">
            <v>203.74440000000001</v>
          </cell>
          <cell r="AB1370">
            <v>205.77260000000001</v>
          </cell>
          <cell r="BF1370">
            <v>205.1208</v>
          </cell>
          <cell r="DX1370">
            <v>206.6927</v>
          </cell>
        </row>
        <row r="1371">
          <cell r="M1371">
            <v>203.74719999999999</v>
          </cell>
          <cell r="AB1371">
            <v>205.7739</v>
          </cell>
          <cell r="BF1371">
            <v>205.1208</v>
          </cell>
          <cell r="DX1371">
            <v>206.6962</v>
          </cell>
        </row>
        <row r="1372">
          <cell r="M1372">
            <v>203.749</v>
          </cell>
          <cell r="AB1372">
            <v>205.7679</v>
          </cell>
          <cell r="BF1372">
            <v>205.11449999999999</v>
          </cell>
          <cell r="DX1372">
            <v>206.67080000000001</v>
          </cell>
        </row>
        <row r="1373">
          <cell r="M1373">
            <v>203.7517</v>
          </cell>
          <cell r="AB1373">
            <v>205.76920000000001</v>
          </cell>
          <cell r="BF1373">
            <v>205.11449999999999</v>
          </cell>
          <cell r="DX1373">
            <v>206.67779999999999</v>
          </cell>
        </row>
        <row r="1374">
          <cell r="M1374">
            <v>203.7612</v>
          </cell>
          <cell r="AB1374">
            <v>205.77590000000001</v>
          </cell>
          <cell r="BF1374">
            <v>205.1208</v>
          </cell>
          <cell r="DX1374">
            <v>206.6661</v>
          </cell>
        </row>
        <row r="1375">
          <cell r="M1375">
            <v>203.7698</v>
          </cell>
          <cell r="AB1375">
            <v>205.7773</v>
          </cell>
          <cell r="BF1375">
            <v>205.1208</v>
          </cell>
          <cell r="DX1375">
            <v>206.6816</v>
          </cell>
        </row>
        <row r="1376">
          <cell r="M1376">
            <v>203.7841</v>
          </cell>
          <cell r="AB1376">
            <v>205.7841</v>
          </cell>
          <cell r="BF1376">
            <v>205.1208</v>
          </cell>
          <cell r="DX1376">
            <v>206.66909999999999</v>
          </cell>
        </row>
        <row r="1377">
          <cell r="M1377">
            <v>203.7851</v>
          </cell>
          <cell r="AB1377">
            <v>205.78550000000001</v>
          </cell>
          <cell r="BF1377">
            <v>205.12710000000001</v>
          </cell>
          <cell r="DX1377">
            <v>206.6831</v>
          </cell>
        </row>
        <row r="1378">
          <cell r="M1378">
            <v>203.7852</v>
          </cell>
          <cell r="AB1378">
            <v>205.79239999999999</v>
          </cell>
          <cell r="BF1378">
            <v>205.13339999999999</v>
          </cell>
          <cell r="DX1378">
            <v>206.6918</v>
          </cell>
        </row>
        <row r="1379">
          <cell r="M1379">
            <v>203.7921</v>
          </cell>
          <cell r="AB1379">
            <v>205.79929999999999</v>
          </cell>
          <cell r="BF1379">
            <v>205.12710000000001</v>
          </cell>
          <cell r="DX1379">
            <v>206.67189999999999</v>
          </cell>
        </row>
        <row r="1380">
          <cell r="M1380">
            <v>203.8057</v>
          </cell>
          <cell r="AB1380">
            <v>205.78809999999999</v>
          </cell>
          <cell r="BF1380">
            <v>205.13339999999999</v>
          </cell>
          <cell r="DX1380">
            <v>206.6867</v>
          </cell>
        </row>
        <row r="1381">
          <cell r="M1381">
            <v>203.81270000000001</v>
          </cell>
          <cell r="AB1381">
            <v>205.79509999999999</v>
          </cell>
          <cell r="BF1381">
            <v>205.1397</v>
          </cell>
          <cell r="DX1381">
            <v>206.69040000000001</v>
          </cell>
        </row>
        <row r="1382">
          <cell r="M1382">
            <v>203.80539999999999</v>
          </cell>
          <cell r="AB1382">
            <v>205.7841</v>
          </cell>
          <cell r="BF1382">
            <v>205.1397</v>
          </cell>
          <cell r="DX1382">
            <v>206.6917</v>
          </cell>
        </row>
        <row r="1383">
          <cell r="M1383">
            <v>203.8125</v>
          </cell>
          <cell r="AB1383">
            <v>205.7911</v>
          </cell>
          <cell r="BF1383">
            <v>205.13339999999999</v>
          </cell>
          <cell r="DX1383">
            <v>206.68100000000001</v>
          </cell>
        </row>
        <row r="1384">
          <cell r="M1384">
            <v>203.80449999999999</v>
          </cell>
          <cell r="AB1384">
            <v>205.79089999999999</v>
          </cell>
          <cell r="BF1384">
            <v>205.1397</v>
          </cell>
          <cell r="DX1384">
            <v>206.69290000000001</v>
          </cell>
        </row>
        <row r="1385">
          <cell r="M1385">
            <v>203.8117</v>
          </cell>
          <cell r="AB1385">
            <v>205.79069999999999</v>
          </cell>
          <cell r="BF1385">
            <v>205.13339999999999</v>
          </cell>
          <cell r="DX1385">
            <v>206.6943</v>
          </cell>
        </row>
        <row r="1386">
          <cell r="M1386">
            <v>203.8038</v>
          </cell>
          <cell r="AB1386">
            <v>205.7979</v>
          </cell>
          <cell r="BF1386">
            <v>205.13339999999999</v>
          </cell>
          <cell r="DX1386">
            <v>206.6755</v>
          </cell>
        </row>
        <row r="1387">
          <cell r="M1387">
            <v>203.79689999999999</v>
          </cell>
          <cell r="AB1387">
            <v>205.79239999999999</v>
          </cell>
          <cell r="BF1387">
            <v>205.13339999999999</v>
          </cell>
          <cell r="DX1387">
            <v>206.66419999999999</v>
          </cell>
        </row>
        <row r="1388">
          <cell r="M1388">
            <v>203.79759999999999</v>
          </cell>
          <cell r="AB1388">
            <v>205.79239999999999</v>
          </cell>
          <cell r="BF1388">
            <v>205.12710000000001</v>
          </cell>
          <cell r="DX1388">
            <v>206.66419999999999</v>
          </cell>
        </row>
        <row r="1389">
          <cell r="M1389">
            <v>203.79249999999999</v>
          </cell>
          <cell r="AB1389">
            <v>205.78710000000001</v>
          </cell>
          <cell r="BF1389">
            <v>205.12710000000001</v>
          </cell>
          <cell r="DX1389">
            <v>206.6643</v>
          </cell>
        </row>
        <row r="1390">
          <cell r="M1390">
            <v>203.7807</v>
          </cell>
          <cell r="AB1390">
            <v>205.7817</v>
          </cell>
          <cell r="BF1390">
            <v>205.12710000000001</v>
          </cell>
          <cell r="DX1390">
            <v>206.6712</v>
          </cell>
        </row>
        <row r="1391">
          <cell r="M1391">
            <v>203.78229999999999</v>
          </cell>
          <cell r="AB1391">
            <v>205.78190000000001</v>
          </cell>
          <cell r="BF1391">
            <v>205.1208</v>
          </cell>
          <cell r="DX1391">
            <v>206.67150000000001</v>
          </cell>
        </row>
        <row r="1392">
          <cell r="M1392">
            <v>203.7706</v>
          </cell>
          <cell r="AB1392">
            <v>205.79470000000001</v>
          </cell>
          <cell r="BF1392">
            <v>205.1208</v>
          </cell>
          <cell r="DX1392">
            <v>206.65819999999999</v>
          </cell>
        </row>
        <row r="1393">
          <cell r="M1393">
            <v>203.75880000000001</v>
          </cell>
          <cell r="AB1393">
            <v>205.79669999999999</v>
          </cell>
          <cell r="BF1393">
            <v>205.1208</v>
          </cell>
          <cell r="DX1393">
            <v>206.65780000000001</v>
          </cell>
        </row>
        <row r="1394">
          <cell r="M1394">
            <v>203.75470000000001</v>
          </cell>
          <cell r="AB1394">
            <v>205.797</v>
          </cell>
          <cell r="BF1394">
            <v>205.1208</v>
          </cell>
          <cell r="DX1394">
            <v>206.67099999999999</v>
          </cell>
        </row>
        <row r="1395">
          <cell r="M1395">
            <v>203.74299999999999</v>
          </cell>
          <cell r="AB1395">
            <v>205.7919</v>
          </cell>
          <cell r="BF1395">
            <v>205.11449999999999</v>
          </cell>
          <cell r="DX1395">
            <v>206.66480000000001</v>
          </cell>
        </row>
        <row r="1396">
          <cell r="M1396">
            <v>203.7533</v>
          </cell>
          <cell r="AB1396">
            <v>205.79230000000001</v>
          </cell>
          <cell r="BF1396">
            <v>205.10810000000001</v>
          </cell>
          <cell r="DX1396">
            <v>206.67060000000001</v>
          </cell>
        </row>
        <row r="1397">
          <cell r="M1397">
            <v>203.7484</v>
          </cell>
          <cell r="AB1397">
            <v>205.7998</v>
          </cell>
          <cell r="BF1397">
            <v>205.11449999999999</v>
          </cell>
          <cell r="DX1397">
            <v>206.68539999999999</v>
          </cell>
        </row>
        <row r="1398">
          <cell r="M1398">
            <v>203.73679999999999</v>
          </cell>
          <cell r="AB1398">
            <v>205.80199999999999</v>
          </cell>
          <cell r="BF1398">
            <v>205.11449999999999</v>
          </cell>
          <cell r="DX1398">
            <v>206.67930000000001</v>
          </cell>
        </row>
        <row r="1399">
          <cell r="M1399">
            <v>203.74639999999999</v>
          </cell>
          <cell r="AB1399">
            <v>205.797</v>
          </cell>
          <cell r="BF1399">
            <v>205.11449999999999</v>
          </cell>
          <cell r="DX1399">
            <v>206.67930000000001</v>
          </cell>
        </row>
        <row r="1400">
          <cell r="M1400">
            <v>203.74160000000001</v>
          </cell>
          <cell r="AB1400">
            <v>205.8047</v>
          </cell>
          <cell r="BF1400">
            <v>205.11449999999999</v>
          </cell>
          <cell r="DX1400">
            <v>206.6875</v>
          </cell>
        </row>
        <row r="1401">
          <cell r="M1401">
            <v>203.75049999999999</v>
          </cell>
          <cell r="AB1401">
            <v>205.7998</v>
          </cell>
          <cell r="BF1401">
            <v>205.1208</v>
          </cell>
          <cell r="DX1401">
            <v>206.6876</v>
          </cell>
        </row>
        <row r="1402">
          <cell r="M1402">
            <v>203.75190000000001</v>
          </cell>
          <cell r="AB1402">
            <v>205.80760000000001</v>
          </cell>
          <cell r="BF1402">
            <v>205.12710000000001</v>
          </cell>
          <cell r="DX1402">
            <v>206.69460000000001</v>
          </cell>
        </row>
        <row r="1403">
          <cell r="M1403">
            <v>203.7525</v>
          </cell>
          <cell r="AB1403">
            <v>205.8099</v>
          </cell>
          <cell r="BF1403">
            <v>205.12710000000001</v>
          </cell>
          <cell r="DX1403">
            <v>206.68879999999999</v>
          </cell>
        </row>
        <row r="1404">
          <cell r="M1404">
            <v>203.75399999999999</v>
          </cell>
          <cell r="AB1404">
            <v>205.81219999999999</v>
          </cell>
          <cell r="BF1404">
            <v>205.12710000000001</v>
          </cell>
          <cell r="DX1404">
            <v>206.6891</v>
          </cell>
        </row>
        <row r="1405">
          <cell r="M1405">
            <v>203.75550000000001</v>
          </cell>
          <cell r="AB1405">
            <v>205.8201</v>
          </cell>
          <cell r="BF1405">
            <v>205.12710000000001</v>
          </cell>
          <cell r="DX1405">
            <v>206.6902</v>
          </cell>
        </row>
        <row r="1406">
          <cell r="M1406">
            <v>203.75710000000001</v>
          </cell>
          <cell r="AB1406">
            <v>205.8099</v>
          </cell>
          <cell r="BF1406">
            <v>205.12710000000001</v>
          </cell>
          <cell r="DX1406">
            <v>206.6926</v>
          </cell>
        </row>
        <row r="1407">
          <cell r="M1407">
            <v>203.74440000000001</v>
          </cell>
          <cell r="AB1407">
            <v>205.81229999999999</v>
          </cell>
          <cell r="BF1407">
            <v>205.12710000000001</v>
          </cell>
          <cell r="DX1407">
            <v>206.68639999999999</v>
          </cell>
        </row>
        <row r="1408">
          <cell r="M1408">
            <v>203.75290000000001</v>
          </cell>
          <cell r="AB1408">
            <v>205.8092</v>
          </cell>
          <cell r="BF1408">
            <v>205.12710000000001</v>
          </cell>
          <cell r="DX1408">
            <v>206.68700000000001</v>
          </cell>
        </row>
        <row r="1409">
          <cell r="M1409">
            <v>203.75460000000001</v>
          </cell>
          <cell r="AB1409">
            <v>205.8117</v>
          </cell>
          <cell r="BF1409">
            <v>205.12710000000001</v>
          </cell>
          <cell r="DX1409">
            <v>206.70230000000001</v>
          </cell>
        </row>
        <row r="1410">
          <cell r="M1410">
            <v>203.75720000000001</v>
          </cell>
          <cell r="AB1410">
            <v>205.80160000000001</v>
          </cell>
          <cell r="BF1410">
            <v>205.13339999999999</v>
          </cell>
          <cell r="DX1410">
            <v>206.68350000000001</v>
          </cell>
        </row>
        <row r="1411">
          <cell r="M1411">
            <v>203.75980000000001</v>
          </cell>
          <cell r="AB1411">
            <v>205.80959999999999</v>
          </cell>
          <cell r="BF1411">
            <v>205.12710000000001</v>
          </cell>
          <cell r="DX1411">
            <v>206.68379999999999</v>
          </cell>
        </row>
        <row r="1412">
          <cell r="M1412">
            <v>203.75479999999999</v>
          </cell>
          <cell r="AB1412">
            <v>205.8066</v>
          </cell>
          <cell r="BF1412">
            <v>205.13339999999999</v>
          </cell>
          <cell r="DX1412">
            <v>206.70529999999999</v>
          </cell>
        </row>
        <row r="1413">
          <cell r="M1413">
            <v>203.75819999999999</v>
          </cell>
          <cell r="AB1413">
            <v>205.8092</v>
          </cell>
          <cell r="BF1413">
            <v>205.13339999999999</v>
          </cell>
          <cell r="DX1413">
            <v>206.68790000000001</v>
          </cell>
        </row>
        <row r="1414">
          <cell r="M1414">
            <v>203.74719999999999</v>
          </cell>
          <cell r="AB1414">
            <v>205.81180000000001</v>
          </cell>
          <cell r="BF1414">
            <v>205.12710000000001</v>
          </cell>
          <cell r="DX1414">
            <v>206.6901</v>
          </cell>
        </row>
        <row r="1415">
          <cell r="M1415">
            <v>203.7294</v>
          </cell>
          <cell r="AB1415">
            <v>205.80189999999999</v>
          </cell>
          <cell r="BF1415">
            <v>205.12710000000001</v>
          </cell>
          <cell r="DX1415">
            <v>206.6934</v>
          </cell>
        </row>
        <row r="1416">
          <cell r="M1416">
            <v>203.72669999999999</v>
          </cell>
          <cell r="AB1416">
            <v>205.80449999999999</v>
          </cell>
          <cell r="BF1416">
            <v>205.1208</v>
          </cell>
          <cell r="DX1416">
            <v>206.69560000000001</v>
          </cell>
        </row>
        <row r="1417">
          <cell r="M1417">
            <v>203.72399999999999</v>
          </cell>
          <cell r="AB1417">
            <v>205.80719999999999</v>
          </cell>
          <cell r="BF1417">
            <v>205.12710000000001</v>
          </cell>
          <cell r="DX1417">
            <v>206.69839999999999</v>
          </cell>
        </row>
        <row r="1418">
          <cell r="M1418">
            <v>203.71449999999999</v>
          </cell>
          <cell r="AB1418">
            <v>205.8099</v>
          </cell>
          <cell r="BF1418">
            <v>205.1208</v>
          </cell>
          <cell r="DX1418">
            <v>206.70179999999999</v>
          </cell>
        </row>
        <row r="1419">
          <cell r="M1419">
            <v>203.70490000000001</v>
          </cell>
          <cell r="AB1419">
            <v>205.8126</v>
          </cell>
          <cell r="BF1419">
            <v>205.1208</v>
          </cell>
          <cell r="DX1419">
            <v>206.70679999999999</v>
          </cell>
        </row>
        <row r="1420">
          <cell r="M1420">
            <v>203.7098</v>
          </cell>
          <cell r="AB1420">
            <v>205.81540000000001</v>
          </cell>
          <cell r="BF1420">
            <v>205.1208</v>
          </cell>
          <cell r="DX1420">
            <v>206.68969999999999</v>
          </cell>
        </row>
        <row r="1421">
          <cell r="M1421">
            <v>203.71469999999999</v>
          </cell>
          <cell r="AB1421">
            <v>205.8056</v>
          </cell>
          <cell r="BF1421">
            <v>205.1208</v>
          </cell>
          <cell r="DX1421">
            <v>206.69929999999999</v>
          </cell>
        </row>
        <row r="1422">
          <cell r="M1422">
            <v>203.70519999999999</v>
          </cell>
          <cell r="AB1422">
            <v>205.80840000000001</v>
          </cell>
          <cell r="BF1422">
            <v>205.1208</v>
          </cell>
          <cell r="DX1422">
            <v>206.6961</v>
          </cell>
        </row>
        <row r="1423">
          <cell r="M1423">
            <v>203.71010000000001</v>
          </cell>
          <cell r="AB1423">
            <v>205.81819999999999</v>
          </cell>
          <cell r="BF1423">
            <v>205.11449999999999</v>
          </cell>
          <cell r="DX1423">
            <v>206.7002</v>
          </cell>
        </row>
        <row r="1424">
          <cell r="M1424">
            <v>203.71430000000001</v>
          </cell>
          <cell r="AB1424">
            <v>205.83359999999999</v>
          </cell>
          <cell r="BF1424">
            <v>205.1208</v>
          </cell>
          <cell r="DX1424">
            <v>206.69040000000001</v>
          </cell>
        </row>
        <row r="1425">
          <cell r="M1425">
            <v>203.71860000000001</v>
          </cell>
          <cell r="AB1425">
            <v>205.8365</v>
          </cell>
          <cell r="BF1425">
            <v>205.12710000000001</v>
          </cell>
          <cell r="DX1425">
            <v>206.70060000000001</v>
          </cell>
        </row>
        <row r="1426">
          <cell r="M1426">
            <v>203.71600000000001</v>
          </cell>
          <cell r="AB1426">
            <v>205.83940000000001</v>
          </cell>
          <cell r="BF1426">
            <v>205.12710000000001</v>
          </cell>
          <cell r="DX1426">
            <v>206.70519999999999</v>
          </cell>
        </row>
        <row r="1427">
          <cell r="M1427">
            <v>203.7278</v>
          </cell>
          <cell r="AB1427">
            <v>205.83670000000001</v>
          </cell>
          <cell r="BF1427">
            <v>205.13339999999999</v>
          </cell>
          <cell r="DX1427">
            <v>206.69550000000001</v>
          </cell>
        </row>
        <row r="1428">
          <cell r="M1428">
            <v>203.73840000000001</v>
          </cell>
          <cell r="AB1428">
            <v>205.8466</v>
          </cell>
          <cell r="BF1428">
            <v>205.13339999999999</v>
          </cell>
          <cell r="DX1428">
            <v>206.70679999999999</v>
          </cell>
        </row>
        <row r="1429">
          <cell r="M1429">
            <v>203.74969999999999</v>
          </cell>
          <cell r="AB1429">
            <v>205.84399999999999</v>
          </cell>
          <cell r="BF1429">
            <v>205.13339999999999</v>
          </cell>
          <cell r="DX1429">
            <v>206.71190000000001</v>
          </cell>
        </row>
        <row r="1430">
          <cell r="M1430">
            <v>203.7534</v>
          </cell>
          <cell r="AB1430">
            <v>205.85390000000001</v>
          </cell>
          <cell r="BF1430">
            <v>205.1397</v>
          </cell>
          <cell r="DX1430">
            <v>206.69</v>
          </cell>
        </row>
        <row r="1431">
          <cell r="M1431">
            <v>203.76349999999999</v>
          </cell>
          <cell r="AB1431">
            <v>205.85130000000001</v>
          </cell>
          <cell r="BF1431">
            <v>205.1397</v>
          </cell>
          <cell r="DX1431">
            <v>206.6936</v>
          </cell>
        </row>
        <row r="1432">
          <cell r="M1432">
            <v>203.75919999999999</v>
          </cell>
          <cell r="AB1432">
            <v>205.84870000000001</v>
          </cell>
          <cell r="BF1432">
            <v>205.1397</v>
          </cell>
          <cell r="DX1432">
            <v>206.69829999999999</v>
          </cell>
        </row>
        <row r="1433">
          <cell r="M1433">
            <v>203.76310000000001</v>
          </cell>
          <cell r="AB1433">
            <v>205.84610000000001</v>
          </cell>
          <cell r="BF1433">
            <v>205.1397</v>
          </cell>
          <cell r="DX1433">
            <v>206.68870000000001</v>
          </cell>
        </row>
        <row r="1434">
          <cell r="M1434">
            <v>203.7526</v>
          </cell>
          <cell r="AB1434">
            <v>205.85050000000001</v>
          </cell>
          <cell r="BF1434">
            <v>205.13339999999999</v>
          </cell>
          <cell r="DX1434">
            <v>206.6996</v>
          </cell>
        </row>
        <row r="1435">
          <cell r="M1435">
            <v>203.75659999999999</v>
          </cell>
          <cell r="AB1435">
            <v>205.85489999999999</v>
          </cell>
          <cell r="BF1435">
            <v>205.1397</v>
          </cell>
          <cell r="DX1435">
            <v>206.6977</v>
          </cell>
        </row>
        <row r="1436">
          <cell r="M1436">
            <v>203.75309999999999</v>
          </cell>
          <cell r="AB1436">
            <v>205.8467</v>
          </cell>
          <cell r="BF1436">
            <v>205.13339999999999</v>
          </cell>
          <cell r="DX1436">
            <v>206.6953</v>
          </cell>
        </row>
        <row r="1437">
          <cell r="M1437">
            <v>203.7576</v>
          </cell>
          <cell r="AB1437">
            <v>205.8511</v>
          </cell>
          <cell r="BF1437">
            <v>205.12710000000001</v>
          </cell>
          <cell r="DX1437">
            <v>206.68629999999999</v>
          </cell>
        </row>
        <row r="1438">
          <cell r="M1438">
            <v>203.75479999999999</v>
          </cell>
          <cell r="AB1438">
            <v>205.86109999999999</v>
          </cell>
          <cell r="BF1438">
            <v>205.12710000000001</v>
          </cell>
          <cell r="DX1438">
            <v>206.6968</v>
          </cell>
        </row>
        <row r="1439">
          <cell r="M1439">
            <v>203.745</v>
          </cell>
          <cell r="AB1439">
            <v>205.85300000000001</v>
          </cell>
          <cell r="BF1439">
            <v>205.12710000000001</v>
          </cell>
          <cell r="DX1439">
            <v>206.6944</v>
          </cell>
        </row>
        <row r="1440">
          <cell r="M1440">
            <v>203.73589999999999</v>
          </cell>
          <cell r="AB1440">
            <v>205.85740000000001</v>
          </cell>
          <cell r="BF1440">
            <v>205.12710000000001</v>
          </cell>
          <cell r="DX1440">
            <v>206.6935</v>
          </cell>
        </row>
        <row r="1441">
          <cell r="M1441">
            <v>203.74160000000001</v>
          </cell>
          <cell r="AB1441">
            <v>205.8493</v>
          </cell>
          <cell r="BF1441">
            <v>205.12710000000001</v>
          </cell>
          <cell r="DX1441">
            <v>206.6926</v>
          </cell>
        </row>
        <row r="1442">
          <cell r="M1442">
            <v>203.72559999999999</v>
          </cell>
          <cell r="AB1442">
            <v>205.8537</v>
          </cell>
          <cell r="BF1442">
            <v>205.12710000000001</v>
          </cell>
          <cell r="DX1442">
            <v>206.6841</v>
          </cell>
        </row>
        <row r="1443">
          <cell r="M1443">
            <v>203.7319</v>
          </cell>
          <cell r="AB1443">
            <v>205.85249999999999</v>
          </cell>
          <cell r="BF1443">
            <v>205.1208</v>
          </cell>
          <cell r="DX1443">
            <v>206.6969</v>
          </cell>
        </row>
        <row r="1444">
          <cell r="M1444">
            <v>203.71639999999999</v>
          </cell>
          <cell r="AB1444">
            <v>205.857</v>
          </cell>
          <cell r="BF1444">
            <v>205.1208</v>
          </cell>
          <cell r="DX1444">
            <v>206.67570000000001</v>
          </cell>
        </row>
        <row r="1445">
          <cell r="M1445">
            <v>203.70840000000001</v>
          </cell>
          <cell r="AB1445">
            <v>205.8614</v>
          </cell>
          <cell r="BF1445">
            <v>205.11449999999999</v>
          </cell>
          <cell r="DX1445">
            <v>206.69470000000001</v>
          </cell>
        </row>
        <row r="1446">
          <cell r="M1446">
            <v>203.70099999999999</v>
          </cell>
          <cell r="AB1446">
            <v>205.8477</v>
          </cell>
          <cell r="BF1446">
            <v>205.1208</v>
          </cell>
          <cell r="DX1446">
            <v>206.6951</v>
          </cell>
        </row>
        <row r="1447">
          <cell r="M1447">
            <v>203.7004</v>
          </cell>
          <cell r="AB1447">
            <v>205.84649999999999</v>
          </cell>
          <cell r="BF1447">
            <v>205.11449999999999</v>
          </cell>
          <cell r="DX1447">
            <v>206.68100000000001</v>
          </cell>
        </row>
        <row r="1448">
          <cell r="M1448">
            <v>203.7004</v>
          </cell>
          <cell r="AB1448">
            <v>205.851</v>
          </cell>
          <cell r="BF1448">
            <v>205.11449999999999</v>
          </cell>
          <cell r="DX1448">
            <v>206.70660000000001</v>
          </cell>
        </row>
        <row r="1449">
          <cell r="M1449">
            <v>203.7079</v>
          </cell>
          <cell r="AB1449">
            <v>205.84979999999999</v>
          </cell>
          <cell r="BF1449">
            <v>205.1208</v>
          </cell>
          <cell r="DX1449">
            <v>206.70699999999999</v>
          </cell>
        </row>
        <row r="1450">
          <cell r="M1450">
            <v>203.72219999999999</v>
          </cell>
          <cell r="AB1450">
            <v>205.85550000000001</v>
          </cell>
          <cell r="BF1450">
            <v>205.13339999999999</v>
          </cell>
          <cell r="DX1450">
            <v>206.70750000000001</v>
          </cell>
        </row>
        <row r="1451">
          <cell r="M1451">
            <v>203.72909999999999</v>
          </cell>
          <cell r="AB1451">
            <v>205.84870000000001</v>
          </cell>
          <cell r="BF1451">
            <v>205.13339999999999</v>
          </cell>
          <cell r="DX1451">
            <v>206.70079999999999</v>
          </cell>
        </row>
        <row r="1452">
          <cell r="M1452">
            <v>203.74350000000001</v>
          </cell>
          <cell r="AB1452">
            <v>205.8475</v>
          </cell>
          <cell r="BF1452">
            <v>205.14599999999999</v>
          </cell>
          <cell r="DX1452">
            <v>206.7141</v>
          </cell>
        </row>
        <row r="1453">
          <cell r="M1453">
            <v>203.75040000000001</v>
          </cell>
          <cell r="AB1453">
            <v>205.85319999999999</v>
          </cell>
          <cell r="BF1453">
            <v>205.1524</v>
          </cell>
          <cell r="DX1453">
            <v>206.715</v>
          </cell>
        </row>
        <row r="1454">
          <cell r="M1454">
            <v>203.7499</v>
          </cell>
          <cell r="AB1454">
            <v>205.84630000000001</v>
          </cell>
          <cell r="BF1454">
            <v>205.1524</v>
          </cell>
          <cell r="DX1454">
            <v>206.72829999999999</v>
          </cell>
        </row>
        <row r="1455">
          <cell r="M1455">
            <v>203.75620000000001</v>
          </cell>
          <cell r="AB1455">
            <v>205.852</v>
          </cell>
          <cell r="BF1455">
            <v>205.15870000000001</v>
          </cell>
          <cell r="DX1455">
            <v>206.72919999999999</v>
          </cell>
        </row>
        <row r="1456">
          <cell r="M1456">
            <v>203.76320000000001</v>
          </cell>
          <cell r="AB1456">
            <v>205.852</v>
          </cell>
          <cell r="BF1456">
            <v>205.15870000000001</v>
          </cell>
          <cell r="DX1456">
            <v>206.72300000000001</v>
          </cell>
        </row>
        <row r="1457">
          <cell r="M1457">
            <v>203.77010000000001</v>
          </cell>
          <cell r="AB1457">
            <v>205.84630000000001</v>
          </cell>
          <cell r="BF1457">
            <v>205.16499999999999</v>
          </cell>
          <cell r="DX1457">
            <v>206.73009999999999</v>
          </cell>
        </row>
        <row r="1458">
          <cell r="M1458">
            <v>203.78440000000001</v>
          </cell>
          <cell r="AB1458">
            <v>205.84630000000001</v>
          </cell>
          <cell r="BF1458">
            <v>205.1713</v>
          </cell>
          <cell r="DX1458">
            <v>206.73060000000001</v>
          </cell>
        </row>
        <row r="1459">
          <cell r="M1459">
            <v>203.78389999999999</v>
          </cell>
          <cell r="AB1459">
            <v>205.8407</v>
          </cell>
          <cell r="BF1459">
            <v>205.16499999999999</v>
          </cell>
          <cell r="DX1459">
            <v>206.73769999999999</v>
          </cell>
        </row>
        <row r="1460">
          <cell r="M1460">
            <v>203.7903</v>
          </cell>
          <cell r="AB1460">
            <v>205.85319999999999</v>
          </cell>
          <cell r="BF1460">
            <v>205.16499999999999</v>
          </cell>
          <cell r="DX1460">
            <v>206.73859999999999</v>
          </cell>
        </row>
        <row r="1461">
          <cell r="M1461">
            <v>203.7903</v>
          </cell>
          <cell r="AB1461">
            <v>205.8475</v>
          </cell>
          <cell r="BF1461">
            <v>205.16499999999999</v>
          </cell>
          <cell r="DX1461">
            <v>206.71250000000001</v>
          </cell>
        </row>
        <row r="1462">
          <cell r="M1462">
            <v>203.7903</v>
          </cell>
          <cell r="AB1462">
            <v>205.84180000000001</v>
          </cell>
          <cell r="BF1462">
            <v>205.16499999999999</v>
          </cell>
          <cell r="DX1462">
            <v>206.74090000000001</v>
          </cell>
        </row>
        <row r="1463">
          <cell r="M1463">
            <v>203.79140000000001</v>
          </cell>
          <cell r="AB1463">
            <v>205.84870000000001</v>
          </cell>
          <cell r="BF1463">
            <v>205.1713</v>
          </cell>
          <cell r="DX1463">
            <v>206.7158</v>
          </cell>
        </row>
        <row r="1464">
          <cell r="M1464">
            <v>203.7919</v>
          </cell>
          <cell r="AB1464">
            <v>205.85550000000001</v>
          </cell>
          <cell r="BF1464">
            <v>205.1713</v>
          </cell>
          <cell r="DX1464">
            <v>206.70910000000001</v>
          </cell>
        </row>
        <row r="1465">
          <cell r="M1465">
            <v>203.77860000000001</v>
          </cell>
          <cell r="AB1465">
            <v>205.8442</v>
          </cell>
          <cell r="BF1465">
            <v>205.16499999999999</v>
          </cell>
          <cell r="DX1465">
            <v>206.73089999999999</v>
          </cell>
        </row>
        <row r="1466">
          <cell r="M1466">
            <v>203.76589999999999</v>
          </cell>
          <cell r="AB1466">
            <v>205.851</v>
          </cell>
          <cell r="BF1466">
            <v>205.15870000000001</v>
          </cell>
          <cell r="DX1466">
            <v>206.7124</v>
          </cell>
        </row>
        <row r="1467">
          <cell r="M1467">
            <v>203.76759999999999</v>
          </cell>
          <cell r="AB1467">
            <v>205.84530000000001</v>
          </cell>
          <cell r="BF1467">
            <v>205.15870000000001</v>
          </cell>
          <cell r="DX1467">
            <v>206.7081</v>
          </cell>
        </row>
        <row r="1468">
          <cell r="M1468">
            <v>203.74109999999999</v>
          </cell>
          <cell r="AB1468">
            <v>205.84649999999999</v>
          </cell>
          <cell r="BF1468">
            <v>205.1524</v>
          </cell>
          <cell r="DX1468">
            <v>206.7029</v>
          </cell>
        </row>
        <row r="1469">
          <cell r="M1469">
            <v>203.7433</v>
          </cell>
          <cell r="AB1469">
            <v>205.8409</v>
          </cell>
          <cell r="BF1469">
            <v>205.14599999999999</v>
          </cell>
          <cell r="DX1469">
            <v>206.7176</v>
          </cell>
        </row>
        <row r="1470">
          <cell r="M1470">
            <v>203.7243</v>
          </cell>
          <cell r="AB1470">
            <v>205.8477</v>
          </cell>
          <cell r="BF1470">
            <v>205.14599999999999</v>
          </cell>
          <cell r="DX1470">
            <v>206.71289999999999</v>
          </cell>
        </row>
        <row r="1471">
          <cell r="M1471">
            <v>203.72030000000001</v>
          </cell>
          <cell r="AB1471">
            <v>205.84889999999999</v>
          </cell>
          <cell r="BF1471">
            <v>205.14599999999999</v>
          </cell>
          <cell r="DX1471">
            <v>206.70869999999999</v>
          </cell>
        </row>
        <row r="1472">
          <cell r="M1472">
            <v>203.7088</v>
          </cell>
          <cell r="AB1472">
            <v>205.8501</v>
          </cell>
          <cell r="BF1472">
            <v>205.1397</v>
          </cell>
          <cell r="DX1472">
            <v>206.71019999999999</v>
          </cell>
        </row>
        <row r="1473">
          <cell r="M1473">
            <v>203.70419999999999</v>
          </cell>
          <cell r="AB1473">
            <v>205.84450000000001</v>
          </cell>
          <cell r="BF1473">
            <v>205.13339999999999</v>
          </cell>
          <cell r="DX1473">
            <v>206.7106</v>
          </cell>
        </row>
        <row r="1474">
          <cell r="M1474">
            <v>203.69159999999999</v>
          </cell>
          <cell r="AB1474">
            <v>205.84450000000001</v>
          </cell>
          <cell r="BF1474">
            <v>205.12710000000001</v>
          </cell>
          <cell r="DX1474">
            <v>206.7193</v>
          </cell>
        </row>
        <row r="1475">
          <cell r="M1475">
            <v>203.68709999999999</v>
          </cell>
          <cell r="AB1475">
            <v>205.83879999999999</v>
          </cell>
          <cell r="BF1475">
            <v>205.12710000000001</v>
          </cell>
          <cell r="DX1475">
            <v>206.7079</v>
          </cell>
        </row>
        <row r="1476">
          <cell r="M1476">
            <v>203.67750000000001</v>
          </cell>
          <cell r="AB1476">
            <v>205.82749999999999</v>
          </cell>
          <cell r="BF1476">
            <v>205.1208</v>
          </cell>
          <cell r="DX1476">
            <v>206.70330000000001</v>
          </cell>
        </row>
        <row r="1477">
          <cell r="M1477">
            <v>203.68109999999999</v>
          </cell>
          <cell r="AB1477">
            <v>205.83439999999999</v>
          </cell>
          <cell r="BF1477">
            <v>205.11449999999999</v>
          </cell>
          <cell r="DX1477">
            <v>206.71190000000001</v>
          </cell>
        </row>
        <row r="1478">
          <cell r="M1478">
            <v>203.67599999999999</v>
          </cell>
          <cell r="AB1478">
            <v>205.8356</v>
          </cell>
          <cell r="BF1478">
            <v>205.1208</v>
          </cell>
          <cell r="DX1478">
            <v>206.71289999999999</v>
          </cell>
        </row>
        <row r="1479">
          <cell r="M1479">
            <v>203.6848</v>
          </cell>
          <cell r="AB1479">
            <v>205.8424</v>
          </cell>
          <cell r="BF1479">
            <v>205.12710000000001</v>
          </cell>
          <cell r="DX1479">
            <v>206.70009999999999</v>
          </cell>
        </row>
        <row r="1480">
          <cell r="M1480">
            <v>203.69220000000001</v>
          </cell>
          <cell r="AB1480">
            <v>205.83680000000001</v>
          </cell>
          <cell r="BF1480">
            <v>205.1208</v>
          </cell>
          <cell r="DX1480">
            <v>206.7063</v>
          </cell>
        </row>
        <row r="1481">
          <cell r="M1481">
            <v>203.68600000000001</v>
          </cell>
          <cell r="AB1481">
            <v>205.83109999999999</v>
          </cell>
          <cell r="BF1481">
            <v>205.1208</v>
          </cell>
          <cell r="DX1481">
            <v>206.72059999999999</v>
          </cell>
        </row>
        <row r="1482">
          <cell r="M1482">
            <v>203.6866</v>
          </cell>
          <cell r="AB1482">
            <v>205.82550000000001</v>
          </cell>
          <cell r="BF1482">
            <v>205.1208</v>
          </cell>
          <cell r="DX1482">
            <v>206.70679999999999</v>
          </cell>
        </row>
        <row r="1483">
          <cell r="M1483">
            <v>203.67910000000001</v>
          </cell>
          <cell r="AB1483">
            <v>205.81979999999999</v>
          </cell>
          <cell r="BF1483">
            <v>205.11449999999999</v>
          </cell>
          <cell r="DX1483">
            <v>206.714</v>
          </cell>
        </row>
        <row r="1484">
          <cell r="M1484">
            <v>203.68600000000001</v>
          </cell>
          <cell r="AB1484">
            <v>205.82669999999999</v>
          </cell>
          <cell r="BF1484">
            <v>205.11449999999999</v>
          </cell>
          <cell r="DX1484">
            <v>206.70830000000001</v>
          </cell>
        </row>
        <row r="1485">
          <cell r="M1485">
            <v>203.67789999999999</v>
          </cell>
          <cell r="AB1485">
            <v>205.8211</v>
          </cell>
          <cell r="BF1485">
            <v>205.11449999999999</v>
          </cell>
          <cell r="DX1485">
            <v>206.69450000000001</v>
          </cell>
        </row>
        <row r="1486">
          <cell r="M1486">
            <v>203.69159999999999</v>
          </cell>
          <cell r="AB1486">
            <v>205.828</v>
          </cell>
          <cell r="BF1486">
            <v>205.10810000000001</v>
          </cell>
          <cell r="DX1486">
            <v>206.7073</v>
          </cell>
        </row>
        <row r="1487">
          <cell r="M1487">
            <v>203.69040000000001</v>
          </cell>
          <cell r="AB1487">
            <v>205.82230000000001</v>
          </cell>
          <cell r="BF1487">
            <v>205.11449999999999</v>
          </cell>
          <cell r="DX1487">
            <v>206.70009999999999</v>
          </cell>
        </row>
        <row r="1488">
          <cell r="M1488">
            <v>203.6823</v>
          </cell>
          <cell r="AB1488">
            <v>205.82230000000001</v>
          </cell>
          <cell r="BF1488">
            <v>205.11449999999999</v>
          </cell>
          <cell r="DX1488">
            <v>206.70060000000001</v>
          </cell>
        </row>
        <row r="1489">
          <cell r="M1489">
            <v>203.67359999999999</v>
          </cell>
          <cell r="AB1489">
            <v>205.82230000000001</v>
          </cell>
          <cell r="BF1489">
            <v>205.10810000000001</v>
          </cell>
          <cell r="DX1489">
            <v>206.6935</v>
          </cell>
        </row>
        <row r="1490">
          <cell r="M1490">
            <v>203.66550000000001</v>
          </cell>
          <cell r="AB1490">
            <v>205.8167</v>
          </cell>
          <cell r="BF1490">
            <v>205.10810000000001</v>
          </cell>
          <cell r="DX1490">
            <v>206.6996</v>
          </cell>
        </row>
        <row r="1491">
          <cell r="M1491">
            <v>203.6499</v>
          </cell>
          <cell r="AB1491">
            <v>205.8167</v>
          </cell>
          <cell r="BF1491">
            <v>205.1018</v>
          </cell>
          <cell r="DX1491">
            <v>206.68629999999999</v>
          </cell>
        </row>
        <row r="1492">
          <cell r="M1492">
            <v>203.64869999999999</v>
          </cell>
          <cell r="AB1492">
            <v>205.82230000000001</v>
          </cell>
          <cell r="BF1492">
            <v>205.09549999999999</v>
          </cell>
          <cell r="DX1492">
            <v>206.67250000000001</v>
          </cell>
        </row>
        <row r="1493">
          <cell r="M1493">
            <v>203.64750000000001</v>
          </cell>
          <cell r="AB1493">
            <v>205.828</v>
          </cell>
          <cell r="BF1493">
            <v>205.09549999999999</v>
          </cell>
          <cell r="DX1493">
            <v>206.68530000000001</v>
          </cell>
        </row>
        <row r="1494">
          <cell r="M1494">
            <v>203.6337</v>
          </cell>
          <cell r="AB1494">
            <v>205.828</v>
          </cell>
          <cell r="BF1494">
            <v>205.08920000000001</v>
          </cell>
          <cell r="DX1494">
            <v>206.69300000000001</v>
          </cell>
        </row>
        <row r="1495">
          <cell r="M1495">
            <v>203.61879999999999</v>
          </cell>
          <cell r="AB1495">
            <v>205.83359999999999</v>
          </cell>
          <cell r="BF1495">
            <v>205.0829</v>
          </cell>
          <cell r="DX1495">
            <v>206.6602</v>
          </cell>
        </row>
        <row r="1496">
          <cell r="M1496">
            <v>203.76349999999999</v>
          </cell>
          <cell r="AB1496">
            <v>205.8211</v>
          </cell>
          <cell r="BF1496">
            <v>205.07660000000001</v>
          </cell>
          <cell r="DX1496">
            <v>206.673</v>
          </cell>
        </row>
        <row r="1497">
          <cell r="M1497">
            <v>204.07849999999999</v>
          </cell>
          <cell r="AB1497">
            <v>205.83240000000001</v>
          </cell>
          <cell r="BF1497">
            <v>205.1397</v>
          </cell>
          <cell r="DX1497">
            <v>206.68020000000001</v>
          </cell>
        </row>
        <row r="1498">
          <cell r="M1498">
            <v>204.1147</v>
          </cell>
          <cell r="AB1498">
            <v>205.83799999999999</v>
          </cell>
          <cell r="BF1498">
            <v>205.2029</v>
          </cell>
          <cell r="DX1498">
            <v>206.67250000000001</v>
          </cell>
        </row>
        <row r="1499">
          <cell r="M1499">
            <v>204.13480000000001</v>
          </cell>
          <cell r="AB1499">
            <v>205.8493</v>
          </cell>
          <cell r="BF1499">
            <v>205.21549999999999</v>
          </cell>
          <cell r="DX1499">
            <v>206.69200000000001</v>
          </cell>
        </row>
        <row r="1500">
          <cell r="M1500">
            <v>204.13310000000001</v>
          </cell>
          <cell r="AB1500">
            <v>205.8424</v>
          </cell>
          <cell r="BF1500">
            <v>205.22190000000001</v>
          </cell>
          <cell r="DX1500">
            <v>206.6925</v>
          </cell>
        </row>
        <row r="1501">
          <cell r="M1501">
            <v>204.13079999999999</v>
          </cell>
          <cell r="AB1501">
            <v>205.8537</v>
          </cell>
          <cell r="BF1501">
            <v>205.22190000000001</v>
          </cell>
          <cell r="DX1501">
            <v>206.68430000000001</v>
          </cell>
        </row>
        <row r="1502">
          <cell r="M1502">
            <v>204.1285</v>
          </cell>
          <cell r="AB1502">
            <v>205.86500000000001</v>
          </cell>
          <cell r="BF1502">
            <v>205.21549999999999</v>
          </cell>
          <cell r="DX1502">
            <v>206.6823</v>
          </cell>
        </row>
        <row r="1503">
          <cell r="M1503">
            <v>204.13310000000001</v>
          </cell>
          <cell r="AB1503">
            <v>205.8638</v>
          </cell>
          <cell r="BF1503">
            <v>205.22190000000001</v>
          </cell>
          <cell r="DX1503">
            <v>206.6808</v>
          </cell>
        </row>
        <row r="1504">
          <cell r="M1504">
            <v>204.1234</v>
          </cell>
          <cell r="AB1504">
            <v>205.86259999999999</v>
          </cell>
          <cell r="BF1504">
            <v>205.22190000000001</v>
          </cell>
          <cell r="DX1504">
            <v>206.6789</v>
          </cell>
        </row>
        <row r="1505">
          <cell r="M1505">
            <v>204.12799999999999</v>
          </cell>
          <cell r="AB1505">
            <v>205.8614</v>
          </cell>
          <cell r="BF1505">
            <v>205.22190000000001</v>
          </cell>
          <cell r="DX1505">
            <v>206.69120000000001</v>
          </cell>
        </row>
        <row r="1506">
          <cell r="M1506">
            <v>204.11779999999999</v>
          </cell>
          <cell r="AB1506">
            <v>205.86019999999999</v>
          </cell>
          <cell r="BF1506">
            <v>205.22190000000001</v>
          </cell>
          <cell r="DX1506">
            <v>206.6764</v>
          </cell>
        </row>
        <row r="1507">
          <cell r="M1507">
            <v>204.1225</v>
          </cell>
          <cell r="AB1507">
            <v>205.8647</v>
          </cell>
          <cell r="BF1507">
            <v>205.22190000000001</v>
          </cell>
          <cell r="DX1507">
            <v>206.66730000000001</v>
          </cell>
        </row>
        <row r="1508">
          <cell r="M1508">
            <v>204.12029999999999</v>
          </cell>
          <cell r="AB1508">
            <v>205.876</v>
          </cell>
          <cell r="BF1508">
            <v>205.22190000000001</v>
          </cell>
          <cell r="DX1508">
            <v>206.67250000000001</v>
          </cell>
        </row>
        <row r="1509">
          <cell r="M1509">
            <v>204.1182</v>
          </cell>
          <cell r="AB1509">
            <v>205.8623</v>
          </cell>
          <cell r="BF1509">
            <v>205.22190000000001</v>
          </cell>
          <cell r="DX1509">
            <v>206.66399999999999</v>
          </cell>
        </row>
        <row r="1510">
          <cell r="M1510">
            <v>204.11600000000001</v>
          </cell>
          <cell r="AB1510">
            <v>205.86680000000001</v>
          </cell>
          <cell r="BF1510">
            <v>205.22190000000001</v>
          </cell>
          <cell r="DX1510">
            <v>206.66300000000001</v>
          </cell>
        </row>
        <row r="1511">
          <cell r="M1511">
            <v>204.1208</v>
          </cell>
          <cell r="AB1511">
            <v>205.87129999999999</v>
          </cell>
          <cell r="BF1511">
            <v>205.21549999999999</v>
          </cell>
          <cell r="DX1511">
            <v>206.64689999999999</v>
          </cell>
        </row>
        <row r="1512">
          <cell r="M1512">
            <v>204.11179999999999</v>
          </cell>
          <cell r="AB1512">
            <v>205.85769999999999</v>
          </cell>
          <cell r="BF1512">
            <v>205.21549999999999</v>
          </cell>
          <cell r="DX1512">
            <v>206.65790000000001</v>
          </cell>
        </row>
        <row r="1513">
          <cell r="M1513">
            <v>204.10329999999999</v>
          </cell>
          <cell r="AB1513">
            <v>205.8622</v>
          </cell>
          <cell r="BF1513">
            <v>205.21549999999999</v>
          </cell>
          <cell r="DX1513">
            <v>206.6574</v>
          </cell>
        </row>
        <row r="1514">
          <cell r="M1514">
            <v>204.07990000000001</v>
          </cell>
          <cell r="AB1514">
            <v>205.86099999999999</v>
          </cell>
          <cell r="BF1514">
            <v>205.20920000000001</v>
          </cell>
          <cell r="DX1514">
            <v>206.64750000000001</v>
          </cell>
        </row>
        <row r="1515">
          <cell r="M1515">
            <v>204.06450000000001</v>
          </cell>
          <cell r="AB1515">
            <v>205.85310000000001</v>
          </cell>
          <cell r="BF1515">
            <v>205.2029</v>
          </cell>
          <cell r="DX1515">
            <v>206.64519999999999</v>
          </cell>
        </row>
        <row r="1516">
          <cell r="M1516">
            <v>204.0421</v>
          </cell>
          <cell r="AB1516">
            <v>205.85759999999999</v>
          </cell>
          <cell r="BF1516">
            <v>205.19659999999999</v>
          </cell>
          <cell r="DX1516">
            <v>206.65</v>
          </cell>
        </row>
        <row r="1517">
          <cell r="M1517">
            <v>204.0342</v>
          </cell>
          <cell r="AB1517">
            <v>205.84399999999999</v>
          </cell>
          <cell r="BF1517">
            <v>205.19030000000001</v>
          </cell>
          <cell r="DX1517">
            <v>206.64160000000001</v>
          </cell>
        </row>
        <row r="1518">
          <cell r="M1518">
            <v>204.01929999999999</v>
          </cell>
          <cell r="AB1518">
            <v>205.83600000000001</v>
          </cell>
          <cell r="BF1518">
            <v>205.184</v>
          </cell>
          <cell r="DX1518">
            <v>206.6327</v>
          </cell>
        </row>
        <row r="1519">
          <cell r="M1519">
            <v>204.0044</v>
          </cell>
          <cell r="AB1519">
            <v>205.84059999999999</v>
          </cell>
          <cell r="BF1519">
            <v>205.1713</v>
          </cell>
          <cell r="DX1519">
            <v>206.63720000000001</v>
          </cell>
        </row>
        <row r="1520">
          <cell r="M1520">
            <v>203.99639999999999</v>
          </cell>
          <cell r="AB1520">
            <v>205.83949999999999</v>
          </cell>
          <cell r="BF1520">
            <v>205.1713</v>
          </cell>
          <cell r="DX1520">
            <v>206.64779999999999</v>
          </cell>
        </row>
        <row r="1521">
          <cell r="M1521">
            <v>203.98150000000001</v>
          </cell>
          <cell r="AB1521">
            <v>205.82589999999999</v>
          </cell>
          <cell r="BF1521">
            <v>205.16499999999999</v>
          </cell>
          <cell r="DX1521">
            <v>206.63939999999999</v>
          </cell>
        </row>
        <row r="1522">
          <cell r="M1522">
            <v>203.9736</v>
          </cell>
          <cell r="AB1522">
            <v>205.8305</v>
          </cell>
          <cell r="BF1522">
            <v>205.16499999999999</v>
          </cell>
          <cell r="DX1522">
            <v>206.65710000000001</v>
          </cell>
        </row>
        <row r="1523">
          <cell r="M1523">
            <v>203.97309999999999</v>
          </cell>
          <cell r="AB1523">
            <v>205.82259999999999</v>
          </cell>
          <cell r="BF1523">
            <v>205.15870000000001</v>
          </cell>
          <cell r="DX1523">
            <v>206.655</v>
          </cell>
        </row>
        <row r="1524">
          <cell r="M1524">
            <v>203.96510000000001</v>
          </cell>
          <cell r="AB1524">
            <v>205.82149999999999</v>
          </cell>
          <cell r="BF1524">
            <v>205.15870000000001</v>
          </cell>
          <cell r="DX1524">
            <v>206.65199999999999</v>
          </cell>
        </row>
        <row r="1525">
          <cell r="M1525">
            <v>203.96510000000001</v>
          </cell>
          <cell r="AB1525">
            <v>205.8329</v>
          </cell>
          <cell r="BF1525">
            <v>205.15870000000001</v>
          </cell>
          <cell r="DX1525">
            <v>206.67019999999999</v>
          </cell>
        </row>
        <row r="1526">
          <cell r="M1526">
            <v>203.9572</v>
          </cell>
          <cell r="AB1526">
            <v>205.83179999999999</v>
          </cell>
          <cell r="BF1526">
            <v>205.16499999999999</v>
          </cell>
          <cell r="DX1526">
            <v>206.66149999999999</v>
          </cell>
        </row>
        <row r="1527">
          <cell r="M1527">
            <v>203.96360000000001</v>
          </cell>
          <cell r="AB1527">
            <v>205.81829999999999</v>
          </cell>
          <cell r="BF1527">
            <v>205.16499999999999</v>
          </cell>
          <cell r="DX1527">
            <v>206.67140000000001</v>
          </cell>
        </row>
        <row r="1528">
          <cell r="M1528">
            <v>203.96950000000001</v>
          </cell>
          <cell r="AB1528">
            <v>205.83539999999999</v>
          </cell>
          <cell r="BF1528">
            <v>205.16499999999999</v>
          </cell>
          <cell r="DX1528">
            <v>206.68299999999999</v>
          </cell>
        </row>
        <row r="1529">
          <cell r="M1529">
            <v>203.96799999999999</v>
          </cell>
          <cell r="AB1529">
            <v>205.83430000000001</v>
          </cell>
          <cell r="BF1529">
            <v>205.16499999999999</v>
          </cell>
          <cell r="DX1529">
            <v>206.6739</v>
          </cell>
        </row>
        <row r="1530">
          <cell r="M1530">
            <v>203.98089999999999</v>
          </cell>
          <cell r="AB1530">
            <v>205.83330000000001</v>
          </cell>
          <cell r="BF1530">
            <v>205.1713</v>
          </cell>
          <cell r="DX1530">
            <v>206.67850000000001</v>
          </cell>
        </row>
        <row r="1531">
          <cell r="M1531">
            <v>203.98689999999999</v>
          </cell>
          <cell r="AB1531">
            <v>205.8322</v>
          </cell>
          <cell r="BF1531">
            <v>205.17760000000001</v>
          </cell>
          <cell r="DX1531">
            <v>206.6773</v>
          </cell>
        </row>
        <row r="1532">
          <cell r="M1532">
            <v>203.97790000000001</v>
          </cell>
          <cell r="AB1532">
            <v>205.82550000000001</v>
          </cell>
          <cell r="BF1532">
            <v>205.1713</v>
          </cell>
          <cell r="DX1532">
            <v>206.6688</v>
          </cell>
        </row>
        <row r="1533">
          <cell r="M1533">
            <v>203.99039999999999</v>
          </cell>
          <cell r="AB1533">
            <v>205.83009999999999</v>
          </cell>
          <cell r="BF1533">
            <v>205.1713</v>
          </cell>
          <cell r="DX1533">
            <v>206.68</v>
          </cell>
        </row>
        <row r="1534">
          <cell r="M1534">
            <v>203.99539999999999</v>
          </cell>
          <cell r="AB1534">
            <v>205.82910000000001</v>
          </cell>
          <cell r="BF1534">
            <v>205.1713</v>
          </cell>
          <cell r="DX1534">
            <v>206.6925</v>
          </cell>
        </row>
        <row r="1535">
          <cell r="M1535">
            <v>203.99350000000001</v>
          </cell>
          <cell r="AB1535">
            <v>205.84049999999999</v>
          </cell>
          <cell r="BF1535">
            <v>205.1713</v>
          </cell>
          <cell r="DX1535">
            <v>206.6781</v>
          </cell>
        </row>
        <row r="1536">
          <cell r="M1536">
            <v>203.999</v>
          </cell>
          <cell r="AB1536">
            <v>205.8338</v>
          </cell>
          <cell r="BF1536">
            <v>205.17760000000001</v>
          </cell>
          <cell r="DX1536">
            <v>206.68549999999999</v>
          </cell>
        </row>
        <row r="1537">
          <cell r="M1537">
            <v>203.99760000000001</v>
          </cell>
          <cell r="AB1537">
            <v>205.83949999999999</v>
          </cell>
          <cell r="BF1537">
            <v>205.17760000000001</v>
          </cell>
          <cell r="DX1537">
            <v>206.69980000000001</v>
          </cell>
        </row>
        <row r="1538">
          <cell r="M1538">
            <v>203.99619999999999</v>
          </cell>
          <cell r="AB1538">
            <v>205.83850000000001</v>
          </cell>
          <cell r="BF1538">
            <v>205.17760000000001</v>
          </cell>
          <cell r="DX1538">
            <v>206.6925</v>
          </cell>
        </row>
        <row r="1539">
          <cell r="M1539">
            <v>203.98779999999999</v>
          </cell>
          <cell r="AB1539">
            <v>205.83170000000001</v>
          </cell>
          <cell r="BF1539">
            <v>205.1713</v>
          </cell>
          <cell r="DX1539">
            <v>206.68549999999999</v>
          </cell>
        </row>
        <row r="1540">
          <cell r="M1540">
            <v>203.98689999999999</v>
          </cell>
          <cell r="AB1540">
            <v>205.8432</v>
          </cell>
          <cell r="BF1540">
            <v>205.17760000000001</v>
          </cell>
          <cell r="DX1540">
            <v>206.6781</v>
          </cell>
        </row>
        <row r="1541">
          <cell r="M1541">
            <v>203.9716</v>
          </cell>
          <cell r="AB1541">
            <v>205.84219999999999</v>
          </cell>
          <cell r="BF1541">
            <v>205.16499999999999</v>
          </cell>
          <cell r="DX1541">
            <v>206.68469999999999</v>
          </cell>
        </row>
        <row r="1542">
          <cell r="M1542">
            <v>203.9855</v>
          </cell>
          <cell r="AB1542">
            <v>205.84110000000001</v>
          </cell>
          <cell r="BF1542">
            <v>205.16499999999999</v>
          </cell>
          <cell r="DX1542">
            <v>206.68430000000001</v>
          </cell>
        </row>
        <row r="1543">
          <cell r="M1543">
            <v>203.9563</v>
          </cell>
          <cell r="AB1543">
            <v>205.84010000000001</v>
          </cell>
          <cell r="BF1543">
            <v>205.15870000000001</v>
          </cell>
          <cell r="DX1543">
            <v>206.67</v>
          </cell>
        </row>
        <row r="1544">
          <cell r="M1544">
            <v>203.95580000000001</v>
          </cell>
          <cell r="AB1544">
            <v>205.8391</v>
          </cell>
          <cell r="BF1544">
            <v>205.15870000000001</v>
          </cell>
          <cell r="DX1544">
            <v>206.69560000000001</v>
          </cell>
        </row>
        <row r="1545">
          <cell r="M1545">
            <v>203.95580000000001</v>
          </cell>
          <cell r="AB1545">
            <v>205.83240000000001</v>
          </cell>
          <cell r="BF1545">
            <v>205.1524</v>
          </cell>
          <cell r="DX1545">
            <v>206.68979999999999</v>
          </cell>
        </row>
        <row r="1546">
          <cell r="M1546">
            <v>203.94890000000001</v>
          </cell>
          <cell r="AB1546">
            <v>205.8314</v>
          </cell>
          <cell r="BF1546">
            <v>205.1524</v>
          </cell>
          <cell r="DX1546">
            <v>206.67619999999999</v>
          </cell>
        </row>
        <row r="1547">
          <cell r="M1547">
            <v>203.94929999999999</v>
          </cell>
          <cell r="AB1547">
            <v>205.83709999999999</v>
          </cell>
          <cell r="BF1547">
            <v>205.14599999999999</v>
          </cell>
          <cell r="DX1547">
            <v>206.67699999999999</v>
          </cell>
        </row>
        <row r="1548">
          <cell r="M1548">
            <v>203.94980000000001</v>
          </cell>
          <cell r="AB1548">
            <v>205.83609999999999</v>
          </cell>
          <cell r="BF1548">
            <v>205.1524</v>
          </cell>
          <cell r="DX1548">
            <v>206.67</v>
          </cell>
        </row>
        <row r="1549">
          <cell r="M1549">
            <v>203.94239999999999</v>
          </cell>
          <cell r="AB1549">
            <v>205.83519999999999</v>
          </cell>
          <cell r="BF1549">
            <v>205.1524</v>
          </cell>
          <cell r="DX1549">
            <v>206.67500000000001</v>
          </cell>
        </row>
        <row r="1550">
          <cell r="M1550">
            <v>203.94980000000001</v>
          </cell>
          <cell r="AB1550">
            <v>205.83420000000001</v>
          </cell>
          <cell r="BF1550">
            <v>205.15870000000001</v>
          </cell>
          <cell r="DX1550">
            <v>206.70179999999999</v>
          </cell>
        </row>
        <row r="1551">
          <cell r="M1551">
            <v>203.95679999999999</v>
          </cell>
          <cell r="AB1551">
            <v>205.8399</v>
          </cell>
          <cell r="BF1551">
            <v>205.15870000000001</v>
          </cell>
          <cell r="DX1551">
            <v>206.6952</v>
          </cell>
        </row>
        <row r="1552">
          <cell r="M1552">
            <v>203.95580000000001</v>
          </cell>
          <cell r="AB1552">
            <v>205.82749999999999</v>
          </cell>
          <cell r="BF1552">
            <v>205.15870000000001</v>
          </cell>
          <cell r="DX1552">
            <v>206.68199999999999</v>
          </cell>
        </row>
        <row r="1553">
          <cell r="M1553">
            <v>203.97020000000001</v>
          </cell>
          <cell r="AB1553">
            <v>205.8389</v>
          </cell>
          <cell r="BF1553">
            <v>205.16499999999999</v>
          </cell>
          <cell r="DX1553">
            <v>206.6952</v>
          </cell>
        </row>
        <row r="1554">
          <cell r="M1554">
            <v>203.97720000000001</v>
          </cell>
          <cell r="AB1554">
            <v>205.8322</v>
          </cell>
          <cell r="BF1554">
            <v>205.1713</v>
          </cell>
          <cell r="DX1554">
            <v>206.68899999999999</v>
          </cell>
        </row>
        <row r="1555">
          <cell r="M1555">
            <v>203.97669999999999</v>
          </cell>
          <cell r="AB1555">
            <v>205.83799999999999</v>
          </cell>
          <cell r="BF1555">
            <v>205.17760000000001</v>
          </cell>
          <cell r="DX1555">
            <v>206.69560000000001</v>
          </cell>
        </row>
        <row r="1556">
          <cell r="M1556">
            <v>203.9828</v>
          </cell>
          <cell r="AB1556">
            <v>205.85040000000001</v>
          </cell>
          <cell r="BF1556">
            <v>205.17760000000001</v>
          </cell>
          <cell r="DX1556">
            <v>206.703</v>
          </cell>
        </row>
        <row r="1557">
          <cell r="M1557">
            <v>203.98929999999999</v>
          </cell>
          <cell r="AB1557">
            <v>205.8562</v>
          </cell>
          <cell r="BF1557">
            <v>205.184</v>
          </cell>
          <cell r="DX1557">
            <v>206.70330000000001</v>
          </cell>
        </row>
        <row r="1558">
          <cell r="M1558">
            <v>204.0027</v>
          </cell>
          <cell r="AB1558">
            <v>205.84950000000001</v>
          </cell>
          <cell r="BF1558">
            <v>205.184</v>
          </cell>
          <cell r="DX1558">
            <v>206.7045</v>
          </cell>
        </row>
        <row r="1559">
          <cell r="M1559">
            <v>204.0093</v>
          </cell>
          <cell r="AB1559">
            <v>205.86199999999999</v>
          </cell>
          <cell r="BF1559">
            <v>205.184</v>
          </cell>
          <cell r="DX1559">
            <v>206.70570000000001</v>
          </cell>
        </row>
        <row r="1560">
          <cell r="M1560">
            <v>204.0153</v>
          </cell>
          <cell r="AB1560">
            <v>205.86199999999999</v>
          </cell>
          <cell r="BF1560">
            <v>205.184</v>
          </cell>
          <cell r="DX1560">
            <v>206.69280000000001</v>
          </cell>
        </row>
        <row r="1561">
          <cell r="M1561">
            <v>204.0214</v>
          </cell>
          <cell r="AB1561">
            <v>205.84950000000001</v>
          </cell>
          <cell r="BF1561">
            <v>205.19030000000001</v>
          </cell>
          <cell r="DX1561">
            <v>206.70599999999999</v>
          </cell>
        </row>
        <row r="1562">
          <cell r="M1562">
            <v>204.0205</v>
          </cell>
          <cell r="AB1562">
            <v>205.8552</v>
          </cell>
          <cell r="BF1562">
            <v>205.19030000000001</v>
          </cell>
          <cell r="DX1562">
            <v>206.70060000000001</v>
          </cell>
        </row>
        <row r="1563">
          <cell r="M1563">
            <v>204.03450000000001</v>
          </cell>
          <cell r="AB1563">
            <v>205.86199999999999</v>
          </cell>
          <cell r="BF1563">
            <v>205.184</v>
          </cell>
          <cell r="DX1563">
            <v>206.70179999999999</v>
          </cell>
        </row>
        <row r="1564">
          <cell r="M1564">
            <v>204.03360000000001</v>
          </cell>
          <cell r="AB1564">
            <v>205.86770000000001</v>
          </cell>
          <cell r="BF1564">
            <v>205.184</v>
          </cell>
          <cell r="DX1564">
            <v>206.68979999999999</v>
          </cell>
        </row>
        <row r="1565">
          <cell r="M1565">
            <v>204.03309999999999</v>
          </cell>
          <cell r="AB1565">
            <v>205.8802</v>
          </cell>
          <cell r="BF1565">
            <v>205.19030000000001</v>
          </cell>
          <cell r="DX1565">
            <v>206.70339999999999</v>
          </cell>
        </row>
        <row r="1566">
          <cell r="M1566">
            <v>204.02789999999999</v>
          </cell>
          <cell r="AB1566">
            <v>205.8802</v>
          </cell>
          <cell r="BF1566">
            <v>205.184</v>
          </cell>
          <cell r="DX1566">
            <v>206.69800000000001</v>
          </cell>
        </row>
        <row r="1567">
          <cell r="M1567">
            <v>204.00880000000001</v>
          </cell>
          <cell r="AB1567">
            <v>205.87440000000001</v>
          </cell>
          <cell r="BF1567">
            <v>205.184</v>
          </cell>
          <cell r="DX1567">
            <v>206.67850000000001</v>
          </cell>
        </row>
        <row r="1568">
          <cell r="M1568">
            <v>204.0018</v>
          </cell>
          <cell r="AB1568">
            <v>205.86869999999999</v>
          </cell>
          <cell r="BF1568">
            <v>205.17760000000001</v>
          </cell>
          <cell r="DX1568">
            <v>206.68709999999999</v>
          </cell>
        </row>
        <row r="1569">
          <cell r="M1569">
            <v>204.0027</v>
          </cell>
          <cell r="AB1569">
            <v>205.8811</v>
          </cell>
          <cell r="BF1569">
            <v>205.17760000000001</v>
          </cell>
          <cell r="DX1569">
            <v>206.66849999999999</v>
          </cell>
        </row>
        <row r="1570">
          <cell r="M1570">
            <v>203.99619999999999</v>
          </cell>
          <cell r="AB1570">
            <v>205.8811</v>
          </cell>
          <cell r="BF1570">
            <v>205.1713</v>
          </cell>
          <cell r="DX1570">
            <v>206.66890000000001</v>
          </cell>
        </row>
        <row r="1571">
          <cell r="M1571">
            <v>203.99019999999999</v>
          </cell>
          <cell r="AB1571">
            <v>205.87540000000001</v>
          </cell>
          <cell r="BF1571">
            <v>205.1713</v>
          </cell>
          <cell r="DX1571">
            <v>206.67019999999999</v>
          </cell>
        </row>
        <row r="1572">
          <cell r="M1572">
            <v>203.98410000000001</v>
          </cell>
          <cell r="AB1572">
            <v>205.86959999999999</v>
          </cell>
          <cell r="BF1572">
            <v>205.1713</v>
          </cell>
          <cell r="DX1572">
            <v>206.6644</v>
          </cell>
        </row>
        <row r="1573">
          <cell r="M1573">
            <v>203.9855</v>
          </cell>
          <cell r="AB1573">
            <v>205.86959999999999</v>
          </cell>
          <cell r="BF1573">
            <v>205.1713</v>
          </cell>
          <cell r="DX1573">
            <v>206.6524</v>
          </cell>
        </row>
        <row r="1574">
          <cell r="M1574">
            <v>203.97989999999999</v>
          </cell>
          <cell r="AB1574">
            <v>205.8639</v>
          </cell>
          <cell r="BF1574">
            <v>205.16499999999999</v>
          </cell>
          <cell r="DX1574">
            <v>206.65940000000001</v>
          </cell>
        </row>
        <row r="1575">
          <cell r="M1575">
            <v>203.9813</v>
          </cell>
          <cell r="AB1575">
            <v>205.87639999999999</v>
          </cell>
          <cell r="BF1575">
            <v>205.16499999999999</v>
          </cell>
          <cell r="DX1575">
            <v>206.65280000000001</v>
          </cell>
        </row>
        <row r="1576">
          <cell r="M1576">
            <v>203.9753</v>
          </cell>
          <cell r="AB1576">
            <v>205.8706</v>
          </cell>
          <cell r="BF1576">
            <v>205.16499999999999</v>
          </cell>
          <cell r="DX1576">
            <v>206.6532</v>
          </cell>
        </row>
        <row r="1577">
          <cell r="M1577">
            <v>203.98410000000001</v>
          </cell>
          <cell r="AB1577">
            <v>205.86490000000001</v>
          </cell>
          <cell r="BF1577">
            <v>205.1713</v>
          </cell>
          <cell r="DX1577">
            <v>206.66560000000001</v>
          </cell>
        </row>
        <row r="1578">
          <cell r="M1578">
            <v>203.98560000000001</v>
          </cell>
          <cell r="AB1578">
            <v>205.8716</v>
          </cell>
          <cell r="BF1578">
            <v>205.1713</v>
          </cell>
          <cell r="DX1578">
            <v>206.65899999999999</v>
          </cell>
        </row>
        <row r="1579">
          <cell r="M1579">
            <v>203.97909999999999</v>
          </cell>
          <cell r="AB1579">
            <v>205.8783</v>
          </cell>
          <cell r="BF1579">
            <v>205.16499999999999</v>
          </cell>
          <cell r="DX1579">
            <v>206.65940000000001</v>
          </cell>
        </row>
        <row r="1580">
          <cell r="M1580">
            <v>203.98699999999999</v>
          </cell>
          <cell r="AB1580">
            <v>205.87260000000001</v>
          </cell>
          <cell r="BF1580">
            <v>205.16499999999999</v>
          </cell>
          <cell r="DX1580">
            <v>206.65280000000001</v>
          </cell>
        </row>
        <row r="1581">
          <cell r="M1581">
            <v>203.99440000000001</v>
          </cell>
          <cell r="AB1581">
            <v>205.86109999999999</v>
          </cell>
          <cell r="BF1581">
            <v>205.16499999999999</v>
          </cell>
          <cell r="DX1581">
            <v>206.6602</v>
          </cell>
        </row>
        <row r="1582">
          <cell r="M1582">
            <v>203.9949</v>
          </cell>
          <cell r="AB1582">
            <v>205.86779999999999</v>
          </cell>
          <cell r="BF1582">
            <v>205.1713</v>
          </cell>
          <cell r="DX1582">
            <v>206.66679999999999</v>
          </cell>
        </row>
        <row r="1583">
          <cell r="M1583">
            <v>204.00229999999999</v>
          </cell>
          <cell r="AB1583">
            <v>205.8621</v>
          </cell>
          <cell r="BF1583">
            <v>205.1713</v>
          </cell>
          <cell r="DX1583">
            <v>206.66059999999999</v>
          </cell>
        </row>
        <row r="1584">
          <cell r="M1584">
            <v>204.0162</v>
          </cell>
          <cell r="AB1584">
            <v>205.8631</v>
          </cell>
          <cell r="BF1584">
            <v>205.17760000000001</v>
          </cell>
          <cell r="DX1584">
            <v>206.6557</v>
          </cell>
        </row>
        <row r="1585">
          <cell r="M1585">
            <v>204.0232</v>
          </cell>
          <cell r="AB1585">
            <v>205.8698</v>
          </cell>
          <cell r="BF1585">
            <v>205.17760000000001</v>
          </cell>
          <cell r="DX1585">
            <v>206.6635</v>
          </cell>
        </row>
        <row r="1586">
          <cell r="M1586">
            <v>204.03059999999999</v>
          </cell>
          <cell r="AB1586">
            <v>205.8708</v>
          </cell>
          <cell r="BF1586">
            <v>205.17760000000001</v>
          </cell>
          <cell r="DX1586">
            <v>206.65690000000001</v>
          </cell>
        </row>
        <row r="1587">
          <cell r="M1587">
            <v>204.03059999999999</v>
          </cell>
          <cell r="AB1587">
            <v>205.8843</v>
          </cell>
          <cell r="BF1587">
            <v>205.184</v>
          </cell>
          <cell r="DX1587">
            <v>206.6574</v>
          </cell>
        </row>
        <row r="1588">
          <cell r="M1588">
            <v>204.03749999999999</v>
          </cell>
          <cell r="AB1588">
            <v>205.87960000000001</v>
          </cell>
          <cell r="BF1588">
            <v>205.184</v>
          </cell>
          <cell r="DX1588">
            <v>206.6644</v>
          </cell>
        </row>
        <row r="1589">
          <cell r="M1589">
            <v>204.03749999999999</v>
          </cell>
          <cell r="AB1589">
            <v>205.8931</v>
          </cell>
          <cell r="BF1589">
            <v>205.184</v>
          </cell>
          <cell r="DX1589">
            <v>206.65119999999999</v>
          </cell>
        </row>
        <row r="1590">
          <cell r="M1590">
            <v>204.03749999999999</v>
          </cell>
          <cell r="AB1590">
            <v>205.89410000000001</v>
          </cell>
          <cell r="BF1590">
            <v>205.19030000000001</v>
          </cell>
          <cell r="DX1590">
            <v>206.65819999999999</v>
          </cell>
        </row>
        <row r="1591">
          <cell r="M1591">
            <v>204.04499999999999</v>
          </cell>
          <cell r="AB1591">
            <v>205.88939999999999</v>
          </cell>
          <cell r="BF1591">
            <v>205.184</v>
          </cell>
          <cell r="DX1591">
            <v>206.6644</v>
          </cell>
        </row>
        <row r="1592">
          <cell r="M1592">
            <v>204.0385</v>
          </cell>
          <cell r="AB1592">
            <v>205.8972</v>
          </cell>
          <cell r="BF1592">
            <v>205.184</v>
          </cell>
          <cell r="DX1592">
            <v>206.66399999999999</v>
          </cell>
        </row>
        <row r="1593">
          <cell r="M1593">
            <v>204.02459999999999</v>
          </cell>
          <cell r="AB1593">
            <v>205.89830000000001</v>
          </cell>
          <cell r="BF1593">
            <v>205.184</v>
          </cell>
          <cell r="DX1593">
            <v>206.65649999999999</v>
          </cell>
        </row>
        <row r="1594">
          <cell r="M1594">
            <v>204.01820000000001</v>
          </cell>
          <cell r="AB1594">
            <v>205.90610000000001</v>
          </cell>
          <cell r="BF1594">
            <v>205.17760000000001</v>
          </cell>
          <cell r="DX1594">
            <v>206.67509999999999</v>
          </cell>
        </row>
        <row r="1595">
          <cell r="M1595">
            <v>204.0112</v>
          </cell>
          <cell r="AB1595">
            <v>205.90719999999999</v>
          </cell>
          <cell r="BF1595">
            <v>205.17760000000001</v>
          </cell>
          <cell r="DX1595">
            <v>206.66229999999999</v>
          </cell>
        </row>
        <row r="1596">
          <cell r="M1596">
            <v>204.01220000000001</v>
          </cell>
          <cell r="AB1596">
            <v>205.9025</v>
          </cell>
          <cell r="BF1596">
            <v>205.16499999999999</v>
          </cell>
          <cell r="DX1596">
            <v>206.6764</v>
          </cell>
        </row>
        <row r="1597">
          <cell r="M1597">
            <v>203.99930000000001</v>
          </cell>
          <cell r="AB1597">
            <v>205.91030000000001</v>
          </cell>
          <cell r="BF1597">
            <v>205.1713</v>
          </cell>
          <cell r="DX1597">
            <v>206.6772</v>
          </cell>
        </row>
        <row r="1598">
          <cell r="M1598">
            <v>204.00120000000001</v>
          </cell>
          <cell r="AB1598">
            <v>205.9239</v>
          </cell>
          <cell r="BF1598">
            <v>205.16499999999999</v>
          </cell>
          <cell r="DX1598">
            <v>206.6764</v>
          </cell>
        </row>
        <row r="1599">
          <cell r="M1599">
            <v>203.98140000000001</v>
          </cell>
          <cell r="AB1599">
            <v>205.91929999999999</v>
          </cell>
          <cell r="BF1599">
            <v>205.16499999999999</v>
          </cell>
          <cell r="DX1599">
            <v>206.67590000000001</v>
          </cell>
        </row>
        <row r="1600">
          <cell r="M1600">
            <v>203.9829</v>
          </cell>
          <cell r="AB1600">
            <v>205.9272</v>
          </cell>
          <cell r="BF1600">
            <v>205.16499999999999</v>
          </cell>
          <cell r="DX1600">
            <v>206.66929999999999</v>
          </cell>
        </row>
        <row r="1601">
          <cell r="M1601">
            <v>203.977</v>
          </cell>
          <cell r="AB1601">
            <v>205.93510000000001</v>
          </cell>
          <cell r="BF1601">
            <v>205.16499999999999</v>
          </cell>
          <cell r="DX1601">
            <v>206.6825</v>
          </cell>
        </row>
        <row r="1602">
          <cell r="M1602">
            <v>203.98589999999999</v>
          </cell>
          <cell r="AB1602">
            <v>205.93049999999999</v>
          </cell>
          <cell r="BF1602">
            <v>205.1713</v>
          </cell>
          <cell r="DX1602">
            <v>206.66309999999999</v>
          </cell>
        </row>
        <row r="1603">
          <cell r="M1603">
            <v>203.97309999999999</v>
          </cell>
          <cell r="AB1603">
            <v>205.9384</v>
          </cell>
          <cell r="BF1603">
            <v>205.1713</v>
          </cell>
          <cell r="DX1603">
            <v>206.66890000000001</v>
          </cell>
        </row>
        <row r="1604">
          <cell r="M1604">
            <v>203.97460000000001</v>
          </cell>
          <cell r="AB1604">
            <v>205.93379999999999</v>
          </cell>
          <cell r="BF1604">
            <v>205.1713</v>
          </cell>
          <cell r="DX1604">
            <v>206.68790000000001</v>
          </cell>
        </row>
        <row r="1605">
          <cell r="M1605">
            <v>203.9761</v>
          </cell>
          <cell r="AB1605">
            <v>205.92920000000001</v>
          </cell>
          <cell r="BF1605">
            <v>205.1713</v>
          </cell>
          <cell r="DX1605">
            <v>206.68960000000001</v>
          </cell>
        </row>
        <row r="1606">
          <cell r="M1606">
            <v>203.97020000000001</v>
          </cell>
          <cell r="AB1606">
            <v>205.9247</v>
          </cell>
          <cell r="BF1606">
            <v>205.17760000000001</v>
          </cell>
          <cell r="DX1606">
            <v>206.65780000000001</v>
          </cell>
        </row>
        <row r="1607">
          <cell r="M1607">
            <v>203.9787</v>
          </cell>
          <cell r="AB1607">
            <v>205.92699999999999</v>
          </cell>
          <cell r="BF1607">
            <v>205.1713</v>
          </cell>
          <cell r="DX1607">
            <v>206.67760000000001</v>
          </cell>
        </row>
        <row r="1608">
          <cell r="M1608">
            <v>203.97929999999999</v>
          </cell>
          <cell r="AB1608">
            <v>205.92240000000001</v>
          </cell>
          <cell r="BF1608">
            <v>205.1713</v>
          </cell>
          <cell r="DX1608">
            <v>206.6797</v>
          </cell>
        </row>
        <row r="1609">
          <cell r="M1609">
            <v>203.98769999999999</v>
          </cell>
          <cell r="AB1609">
            <v>205.9247</v>
          </cell>
          <cell r="BF1609">
            <v>205.17760000000001</v>
          </cell>
          <cell r="DX1609">
            <v>206.67400000000001</v>
          </cell>
        </row>
        <row r="1610">
          <cell r="M1610">
            <v>203.9957</v>
          </cell>
          <cell r="AB1610">
            <v>205.92699999999999</v>
          </cell>
          <cell r="BF1610">
            <v>205.17760000000001</v>
          </cell>
          <cell r="DX1610">
            <v>206.6814</v>
          </cell>
        </row>
        <row r="1611">
          <cell r="M1611">
            <v>204.00370000000001</v>
          </cell>
          <cell r="AB1611">
            <v>205.9237</v>
          </cell>
          <cell r="BF1611">
            <v>205.184</v>
          </cell>
          <cell r="DX1611">
            <v>206.68450000000001</v>
          </cell>
        </row>
        <row r="1612">
          <cell r="M1612">
            <v>204.01169999999999</v>
          </cell>
          <cell r="AB1612">
            <v>205.9204</v>
          </cell>
          <cell r="BF1612">
            <v>205.19030000000001</v>
          </cell>
          <cell r="DX1612">
            <v>206.6867</v>
          </cell>
        </row>
        <row r="1613">
          <cell r="M1613">
            <v>204.00579999999999</v>
          </cell>
          <cell r="AB1613">
            <v>205.9171</v>
          </cell>
          <cell r="BF1613">
            <v>205.184</v>
          </cell>
          <cell r="DX1613">
            <v>206.69550000000001</v>
          </cell>
        </row>
        <row r="1614">
          <cell r="M1614">
            <v>204.01429999999999</v>
          </cell>
          <cell r="AB1614">
            <v>205.91390000000001</v>
          </cell>
          <cell r="BF1614">
            <v>205.184</v>
          </cell>
          <cell r="DX1614">
            <v>206.69810000000001</v>
          </cell>
        </row>
        <row r="1615">
          <cell r="M1615">
            <v>204.00960000000001</v>
          </cell>
          <cell r="AB1615">
            <v>205.91749999999999</v>
          </cell>
          <cell r="BF1615">
            <v>205.19030000000001</v>
          </cell>
          <cell r="DX1615">
            <v>206.6942</v>
          </cell>
        </row>
        <row r="1616">
          <cell r="M1616">
            <v>204.0043</v>
          </cell>
          <cell r="AB1616">
            <v>205.90870000000001</v>
          </cell>
          <cell r="BF1616">
            <v>205.19030000000001</v>
          </cell>
          <cell r="DX1616">
            <v>206.69649999999999</v>
          </cell>
        </row>
        <row r="1617">
          <cell r="M1617">
            <v>203.99260000000001</v>
          </cell>
          <cell r="AB1617">
            <v>205.91249999999999</v>
          </cell>
          <cell r="BF1617">
            <v>205.184</v>
          </cell>
          <cell r="DX1617">
            <v>206.6935</v>
          </cell>
        </row>
        <row r="1618">
          <cell r="M1618">
            <v>203.98150000000001</v>
          </cell>
          <cell r="AB1618">
            <v>205.91059999999999</v>
          </cell>
          <cell r="BF1618">
            <v>205.184</v>
          </cell>
          <cell r="DX1618">
            <v>206.6968</v>
          </cell>
        </row>
        <row r="1619">
          <cell r="M1619">
            <v>203.98490000000001</v>
          </cell>
          <cell r="AB1619">
            <v>205.90880000000001</v>
          </cell>
          <cell r="BF1619">
            <v>205.17760000000001</v>
          </cell>
          <cell r="DX1619">
            <v>206.70769999999999</v>
          </cell>
        </row>
        <row r="1620">
          <cell r="M1620">
            <v>203.9744</v>
          </cell>
          <cell r="AB1620">
            <v>205.9126</v>
          </cell>
          <cell r="BF1620">
            <v>205.17760000000001</v>
          </cell>
          <cell r="DX1620">
            <v>206.7039</v>
          </cell>
        </row>
        <row r="1621">
          <cell r="M1621">
            <v>203.964</v>
          </cell>
          <cell r="AB1621">
            <v>205.89840000000001</v>
          </cell>
          <cell r="BF1621">
            <v>205.1713</v>
          </cell>
          <cell r="DX1621">
            <v>206.7072</v>
          </cell>
        </row>
        <row r="1622">
          <cell r="M1622">
            <v>203.95490000000001</v>
          </cell>
          <cell r="AB1622">
            <v>205.9024</v>
          </cell>
          <cell r="BF1622">
            <v>205.1713</v>
          </cell>
          <cell r="DX1622">
            <v>206.71879999999999</v>
          </cell>
        </row>
        <row r="1623">
          <cell r="M1623">
            <v>203.93889999999999</v>
          </cell>
          <cell r="AB1623">
            <v>205.91329999999999</v>
          </cell>
          <cell r="BF1623">
            <v>205.1713</v>
          </cell>
          <cell r="DX1623">
            <v>206.7099</v>
          </cell>
        </row>
        <row r="1624">
          <cell r="M1624">
            <v>203.9374</v>
          </cell>
          <cell r="AB1624">
            <v>205.9117</v>
          </cell>
          <cell r="BF1624">
            <v>205.16499999999999</v>
          </cell>
          <cell r="DX1624">
            <v>206.7216</v>
          </cell>
        </row>
        <row r="1625">
          <cell r="M1625">
            <v>203.93600000000001</v>
          </cell>
          <cell r="AB1625">
            <v>205.9102</v>
          </cell>
          <cell r="BF1625">
            <v>205.16499999999999</v>
          </cell>
          <cell r="DX1625">
            <v>206.71899999999999</v>
          </cell>
        </row>
        <row r="1626">
          <cell r="M1626">
            <v>203.93520000000001</v>
          </cell>
          <cell r="AB1626">
            <v>205.9213</v>
          </cell>
          <cell r="BF1626">
            <v>205.1713</v>
          </cell>
          <cell r="DX1626">
            <v>206.72319999999999</v>
          </cell>
        </row>
        <row r="1627">
          <cell r="M1627">
            <v>203.94280000000001</v>
          </cell>
          <cell r="AB1627">
            <v>205.9144</v>
          </cell>
          <cell r="BF1627">
            <v>205.17760000000001</v>
          </cell>
          <cell r="DX1627">
            <v>206.7217</v>
          </cell>
        </row>
        <row r="1628">
          <cell r="M1628">
            <v>203.94229999999999</v>
          </cell>
          <cell r="AB1628">
            <v>205.9075</v>
          </cell>
          <cell r="BF1628">
            <v>205.1713</v>
          </cell>
          <cell r="DX1628">
            <v>206.69370000000001</v>
          </cell>
        </row>
        <row r="1629">
          <cell r="M1629">
            <v>203.9563</v>
          </cell>
          <cell r="AB1629">
            <v>205.91319999999999</v>
          </cell>
          <cell r="BF1629">
            <v>205.184</v>
          </cell>
          <cell r="DX1629">
            <v>206.70570000000001</v>
          </cell>
        </row>
        <row r="1630">
          <cell r="M1630">
            <v>203.9485</v>
          </cell>
          <cell r="AB1630">
            <v>205.91200000000001</v>
          </cell>
          <cell r="BF1630">
            <v>205.184</v>
          </cell>
          <cell r="DX1630">
            <v>206.71899999999999</v>
          </cell>
        </row>
        <row r="1631">
          <cell r="M1631">
            <v>203.94839999999999</v>
          </cell>
          <cell r="AB1631">
            <v>205.9178</v>
          </cell>
          <cell r="BF1631">
            <v>205.19030000000001</v>
          </cell>
          <cell r="DX1631">
            <v>206.71119999999999</v>
          </cell>
        </row>
        <row r="1632">
          <cell r="M1632">
            <v>203.9614</v>
          </cell>
          <cell r="AB1632">
            <v>205.91829999999999</v>
          </cell>
          <cell r="BF1632">
            <v>205.19030000000001</v>
          </cell>
          <cell r="DX1632">
            <v>206.70570000000001</v>
          </cell>
        </row>
        <row r="1633">
          <cell r="M1633">
            <v>203.9819</v>
          </cell>
          <cell r="AB1633">
            <v>205.9117</v>
          </cell>
          <cell r="BF1633">
            <v>205.19659999999999</v>
          </cell>
          <cell r="DX1633">
            <v>206.7004</v>
          </cell>
        </row>
        <row r="1634">
          <cell r="M1634">
            <v>203.98820000000001</v>
          </cell>
          <cell r="AB1634">
            <v>205.9178</v>
          </cell>
          <cell r="BF1634">
            <v>205.19659999999999</v>
          </cell>
          <cell r="DX1634">
            <v>206.70679999999999</v>
          </cell>
        </row>
        <row r="1635">
          <cell r="M1635">
            <v>203.9871</v>
          </cell>
          <cell r="AB1635">
            <v>205.91839999999999</v>
          </cell>
          <cell r="BF1635">
            <v>205.2029</v>
          </cell>
          <cell r="DX1635">
            <v>206.71510000000001</v>
          </cell>
        </row>
        <row r="1636">
          <cell r="M1636">
            <v>204.00720000000001</v>
          </cell>
          <cell r="AB1636">
            <v>205.91919999999999</v>
          </cell>
          <cell r="BF1636">
            <v>205.2029</v>
          </cell>
          <cell r="DX1636">
            <v>206.71080000000001</v>
          </cell>
        </row>
        <row r="1637">
          <cell r="M1637">
            <v>204.0129</v>
          </cell>
          <cell r="AB1637">
            <v>205.9074</v>
          </cell>
          <cell r="BF1637">
            <v>205.20920000000001</v>
          </cell>
          <cell r="DX1637">
            <v>206.69800000000001</v>
          </cell>
        </row>
        <row r="1638">
          <cell r="M1638">
            <v>204.0127</v>
          </cell>
          <cell r="AB1638">
            <v>205.9083</v>
          </cell>
          <cell r="BF1638">
            <v>205.2029</v>
          </cell>
          <cell r="DX1638">
            <v>206.69329999999999</v>
          </cell>
        </row>
        <row r="1639">
          <cell r="M1639">
            <v>204.0111</v>
          </cell>
          <cell r="AB1639">
            <v>205.90219999999999</v>
          </cell>
          <cell r="BF1639">
            <v>205.2029</v>
          </cell>
          <cell r="DX1639">
            <v>206.6968</v>
          </cell>
        </row>
        <row r="1640">
          <cell r="M1640">
            <v>204.01779999999999</v>
          </cell>
          <cell r="AB1640">
            <v>205.89779999999999</v>
          </cell>
          <cell r="BF1640">
            <v>205.2029</v>
          </cell>
          <cell r="DX1640">
            <v>206.6857</v>
          </cell>
        </row>
        <row r="1641">
          <cell r="M1641">
            <v>204.0171</v>
          </cell>
          <cell r="AB1641">
            <v>205.89349999999999</v>
          </cell>
          <cell r="BF1641">
            <v>205.2029</v>
          </cell>
          <cell r="DX1641">
            <v>206.70230000000001</v>
          </cell>
        </row>
        <row r="1642">
          <cell r="M1642">
            <v>204.00960000000001</v>
          </cell>
          <cell r="AB1642">
            <v>205.90190000000001</v>
          </cell>
          <cell r="BF1642">
            <v>205.19030000000001</v>
          </cell>
          <cell r="DX1642">
            <v>206.68539999999999</v>
          </cell>
        </row>
        <row r="1643">
          <cell r="M1643">
            <v>204.00309999999999</v>
          </cell>
          <cell r="AB1643">
            <v>205.9033</v>
          </cell>
          <cell r="BF1643">
            <v>205.184</v>
          </cell>
          <cell r="DX1643">
            <v>206.6935</v>
          </cell>
        </row>
        <row r="1644">
          <cell r="M1644">
            <v>203.9898</v>
          </cell>
          <cell r="AB1644">
            <v>205.89930000000001</v>
          </cell>
          <cell r="BF1644">
            <v>205.184</v>
          </cell>
          <cell r="DX1644">
            <v>206.6917</v>
          </cell>
        </row>
        <row r="1645">
          <cell r="M1645">
            <v>203.98419999999999</v>
          </cell>
          <cell r="AB1645">
            <v>205.88820000000001</v>
          </cell>
          <cell r="BF1645">
            <v>205.17760000000001</v>
          </cell>
          <cell r="DX1645">
            <v>206.70160000000001</v>
          </cell>
        </row>
        <row r="1646">
          <cell r="M1646">
            <v>203.96520000000001</v>
          </cell>
          <cell r="AB1646">
            <v>205.9025</v>
          </cell>
          <cell r="BF1646">
            <v>205.1713</v>
          </cell>
          <cell r="DX1646">
            <v>206.69880000000001</v>
          </cell>
        </row>
        <row r="1647">
          <cell r="M1647">
            <v>203.9607</v>
          </cell>
          <cell r="AB1647">
            <v>205.89879999999999</v>
          </cell>
          <cell r="BF1647">
            <v>205.16499999999999</v>
          </cell>
          <cell r="DX1647">
            <v>206.69470000000001</v>
          </cell>
        </row>
        <row r="1648">
          <cell r="M1648">
            <v>203.9572</v>
          </cell>
          <cell r="AB1648">
            <v>205.89519999999999</v>
          </cell>
          <cell r="BF1648">
            <v>205.1713</v>
          </cell>
          <cell r="DX1648">
            <v>206.70490000000001</v>
          </cell>
        </row>
        <row r="1649">
          <cell r="M1649">
            <v>203.94710000000001</v>
          </cell>
          <cell r="AB1649">
            <v>205.89179999999999</v>
          </cell>
          <cell r="BF1649">
            <v>205.16499999999999</v>
          </cell>
          <cell r="DX1649">
            <v>206.70179999999999</v>
          </cell>
        </row>
        <row r="1650">
          <cell r="M1650">
            <v>203.94399999999999</v>
          </cell>
          <cell r="AB1650">
            <v>205.8938</v>
          </cell>
          <cell r="BF1650">
            <v>205.15870000000001</v>
          </cell>
          <cell r="DX1650">
            <v>206.69810000000001</v>
          </cell>
        </row>
        <row r="1651">
          <cell r="M1651">
            <v>203.9477</v>
          </cell>
          <cell r="AB1651">
            <v>205.8905</v>
          </cell>
          <cell r="BF1651">
            <v>205.15870000000001</v>
          </cell>
          <cell r="DX1651">
            <v>206.69210000000001</v>
          </cell>
        </row>
        <row r="1652">
          <cell r="M1652">
            <v>203.9314</v>
          </cell>
          <cell r="AB1652">
            <v>205.90539999999999</v>
          </cell>
          <cell r="BF1652">
            <v>205.16499999999999</v>
          </cell>
          <cell r="DX1652">
            <v>206.715</v>
          </cell>
        </row>
        <row r="1653">
          <cell r="M1653">
            <v>203.94409999999999</v>
          </cell>
          <cell r="AB1653">
            <v>205.89699999999999</v>
          </cell>
          <cell r="BF1653">
            <v>205.1713</v>
          </cell>
          <cell r="DX1653">
            <v>206.7063</v>
          </cell>
        </row>
        <row r="1654">
          <cell r="M1654">
            <v>203.934</v>
          </cell>
          <cell r="AB1654">
            <v>205.89940000000001</v>
          </cell>
          <cell r="BF1654">
            <v>205.16499999999999</v>
          </cell>
          <cell r="DX1654">
            <v>206.69309999999999</v>
          </cell>
        </row>
        <row r="1655">
          <cell r="M1655">
            <v>203.9308</v>
          </cell>
          <cell r="AB1655">
            <v>205.8965</v>
          </cell>
          <cell r="BF1655">
            <v>205.16499999999999</v>
          </cell>
          <cell r="DX1655">
            <v>206.72300000000001</v>
          </cell>
        </row>
        <row r="1656">
          <cell r="M1656">
            <v>203.93629999999999</v>
          </cell>
          <cell r="AB1656">
            <v>205.8991</v>
          </cell>
          <cell r="BF1656">
            <v>205.1713</v>
          </cell>
          <cell r="DX1656">
            <v>206.7012</v>
          </cell>
        </row>
        <row r="1657">
          <cell r="M1657">
            <v>203.9401</v>
          </cell>
          <cell r="AB1657">
            <v>205.8965</v>
          </cell>
          <cell r="BF1657">
            <v>205.16499999999999</v>
          </cell>
          <cell r="DX1657">
            <v>206.70419999999999</v>
          </cell>
        </row>
        <row r="1658">
          <cell r="M1658">
            <v>203.94970000000001</v>
          </cell>
          <cell r="AB1658">
            <v>205.88659999999999</v>
          </cell>
          <cell r="BF1658">
            <v>205.1713</v>
          </cell>
          <cell r="DX1658">
            <v>206.7226</v>
          </cell>
        </row>
        <row r="1659">
          <cell r="M1659">
            <v>203.96719999999999</v>
          </cell>
          <cell r="AB1659">
            <v>205.88409999999999</v>
          </cell>
          <cell r="BF1659">
            <v>205.1713</v>
          </cell>
          <cell r="DX1659">
            <v>206.7071</v>
          </cell>
        </row>
        <row r="1660">
          <cell r="M1660">
            <v>203.9837</v>
          </cell>
          <cell r="AB1660">
            <v>205.8818</v>
          </cell>
          <cell r="BF1660">
            <v>205.1713</v>
          </cell>
          <cell r="DX1660">
            <v>206.70529999999999</v>
          </cell>
        </row>
        <row r="1661">
          <cell r="M1661">
            <v>203.98500000000001</v>
          </cell>
          <cell r="AB1661">
            <v>205.88489999999999</v>
          </cell>
          <cell r="BF1661">
            <v>205.17760000000001</v>
          </cell>
          <cell r="DX1661">
            <v>206.6943</v>
          </cell>
        </row>
        <row r="1662">
          <cell r="M1662">
            <v>204.00069999999999</v>
          </cell>
          <cell r="AB1662">
            <v>205.8827</v>
          </cell>
          <cell r="BF1662">
            <v>205.17760000000001</v>
          </cell>
          <cell r="DX1662">
            <v>206.6919</v>
          </cell>
        </row>
        <row r="1663">
          <cell r="M1663">
            <v>204.00210000000001</v>
          </cell>
          <cell r="AB1663">
            <v>205.8733</v>
          </cell>
          <cell r="BF1663">
            <v>205.17760000000001</v>
          </cell>
          <cell r="DX1663">
            <v>206.69739999999999</v>
          </cell>
        </row>
        <row r="1664">
          <cell r="M1664">
            <v>204.0026</v>
          </cell>
          <cell r="AB1664">
            <v>205.8766</v>
          </cell>
          <cell r="BF1664">
            <v>205.184</v>
          </cell>
          <cell r="DX1664">
            <v>206.6944</v>
          </cell>
        </row>
        <row r="1665">
          <cell r="M1665">
            <v>203.99539999999999</v>
          </cell>
          <cell r="AB1665">
            <v>205.8674</v>
          </cell>
          <cell r="BF1665">
            <v>205.184</v>
          </cell>
          <cell r="DX1665">
            <v>206.70099999999999</v>
          </cell>
        </row>
        <row r="1666">
          <cell r="M1666">
            <v>203.98929999999999</v>
          </cell>
          <cell r="AB1666">
            <v>205.87090000000001</v>
          </cell>
          <cell r="BF1666">
            <v>205.17760000000001</v>
          </cell>
          <cell r="DX1666">
            <v>206.67939999999999</v>
          </cell>
        </row>
        <row r="1667">
          <cell r="M1667">
            <v>203.9966</v>
          </cell>
          <cell r="AB1667">
            <v>205.87450000000001</v>
          </cell>
          <cell r="BF1667">
            <v>205.1713</v>
          </cell>
          <cell r="DX1667">
            <v>206.68450000000001</v>
          </cell>
        </row>
        <row r="1668">
          <cell r="M1668">
            <v>203.983</v>
          </cell>
          <cell r="AB1668">
            <v>205.86539999999999</v>
          </cell>
          <cell r="BF1668">
            <v>205.16499999999999</v>
          </cell>
          <cell r="DX1668">
            <v>206.68379999999999</v>
          </cell>
        </row>
        <row r="1669">
          <cell r="M1669">
            <v>203.97710000000001</v>
          </cell>
          <cell r="AB1669">
            <v>205.86170000000001</v>
          </cell>
          <cell r="BF1669">
            <v>205.15870000000001</v>
          </cell>
          <cell r="DX1669">
            <v>206.67349999999999</v>
          </cell>
        </row>
        <row r="1670">
          <cell r="M1670">
            <v>203.97229999999999</v>
          </cell>
          <cell r="AB1670">
            <v>205.8708</v>
          </cell>
          <cell r="BF1670">
            <v>205.1524</v>
          </cell>
          <cell r="DX1670">
            <v>206.6848</v>
          </cell>
        </row>
        <row r="1671">
          <cell r="M1671">
            <v>203.96</v>
          </cell>
          <cell r="AB1671">
            <v>205.8672</v>
          </cell>
          <cell r="BF1671">
            <v>205.1524</v>
          </cell>
          <cell r="DX1671">
            <v>206.6678</v>
          </cell>
        </row>
        <row r="1672">
          <cell r="M1672">
            <v>203.9477</v>
          </cell>
          <cell r="AB1672">
            <v>205.8689</v>
          </cell>
          <cell r="BF1672">
            <v>205.1397</v>
          </cell>
          <cell r="DX1672">
            <v>206.6765</v>
          </cell>
        </row>
        <row r="1673">
          <cell r="M1673">
            <v>203.93539999999999</v>
          </cell>
          <cell r="AB1673">
            <v>205.8579</v>
          </cell>
          <cell r="BF1673">
            <v>205.13339999999999</v>
          </cell>
          <cell r="DX1673">
            <v>206.68520000000001</v>
          </cell>
        </row>
        <row r="1674">
          <cell r="M1674">
            <v>203.93209999999999</v>
          </cell>
          <cell r="AB1674">
            <v>205.8724</v>
          </cell>
          <cell r="BF1674">
            <v>205.13339999999999</v>
          </cell>
          <cell r="DX1674">
            <v>206.68119999999999</v>
          </cell>
        </row>
        <row r="1675">
          <cell r="M1675">
            <v>203.9145</v>
          </cell>
          <cell r="AB1675">
            <v>205.85640000000001</v>
          </cell>
          <cell r="BF1675">
            <v>205.13339999999999</v>
          </cell>
          <cell r="DX1675">
            <v>206.67619999999999</v>
          </cell>
        </row>
        <row r="1676">
          <cell r="M1676">
            <v>203.91139999999999</v>
          </cell>
          <cell r="AB1676">
            <v>205.85830000000001</v>
          </cell>
          <cell r="BF1676">
            <v>205.12710000000001</v>
          </cell>
          <cell r="DX1676">
            <v>206.6772</v>
          </cell>
        </row>
        <row r="1677">
          <cell r="M1677">
            <v>203.9162</v>
          </cell>
          <cell r="AB1677">
            <v>205.86539999999999</v>
          </cell>
          <cell r="BF1677">
            <v>205.12710000000001</v>
          </cell>
          <cell r="DX1677">
            <v>206.6961</v>
          </cell>
        </row>
        <row r="1678">
          <cell r="M1678">
            <v>203.90440000000001</v>
          </cell>
          <cell r="AB1678">
            <v>205.87260000000001</v>
          </cell>
          <cell r="BF1678">
            <v>205.12710000000001</v>
          </cell>
          <cell r="DX1678">
            <v>206.68539999999999</v>
          </cell>
        </row>
        <row r="1679">
          <cell r="M1679">
            <v>203.90039999999999</v>
          </cell>
          <cell r="AB1679">
            <v>205.87469999999999</v>
          </cell>
          <cell r="BF1679">
            <v>205.1208</v>
          </cell>
          <cell r="DX1679">
            <v>206.6797</v>
          </cell>
        </row>
        <row r="1680">
          <cell r="M1680">
            <v>203.8887</v>
          </cell>
          <cell r="AB1680">
            <v>205.86920000000001</v>
          </cell>
          <cell r="BF1680">
            <v>205.1208</v>
          </cell>
          <cell r="DX1680">
            <v>206.67609999999999</v>
          </cell>
        </row>
        <row r="1681">
          <cell r="M1681">
            <v>203.90469999999999</v>
          </cell>
          <cell r="AB1681">
            <v>205.87129999999999</v>
          </cell>
          <cell r="BF1681">
            <v>205.1208</v>
          </cell>
          <cell r="DX1681">
            <v>206.6705</v>
          </cell>
        </row>
        <row r="1682">
          <cell r="M1682">
            <v>203.89859999999999</v>
          </cell>
          <cell r="AB1682">
            <v>205.87870000000001</v>
          </cell>
          <cell r="BF1682">
            <v>205.12710000000001</v>
          </cell>
          <cell r="DX1682">
            <v>206.67769999999999</v>
          </cell>
        </row>
        <row r="1683">
          <cell r="M1683">
            <v>203.9134</v>
          </cell>
          <cell r="AB1683">
            <v>205.8861</v>
          </cell>
          <cell r="BF1683">
            <v>205.12710000000001</v>
          </cell>
          <cell r="DX1683">
            <v>206.66630000000001</v>
          </cell>
        </row>
        <row r="1684">
          <cell r="M1684">
            <v>203.92590000000001</v>
          </cell>
          <cell r="AB1684">
            <v>205.87559999999999</v>
          </cell>
          <cell r="BF1684">
            <v>205.12710000000001</v>
          </cell>
          <cell r="DX1684">
            <v>206.66560000000001</v>
          </cell>
        </row>
        <row r="1685">
          <cell r="M1685">
            <v>203.94499999999999</v>
          </cell>
          <cell r="AB1685">
            <v>205.88310000000001</v>
          </cell>
          <cell r="BF1685">
            <v>205.13339999999999</v>
          </cell>
          <cell r="DX1685">
            <v>206.65700000000001</v>
          </cell>
        </row>
        <row r="1686">
          <cell r="M1686">
            <v>203.95760000000001</v>
          </cell>
          <cell r="AB1686">
            <v>205.87790000000001</v>
          </cell>
          <cell r="BF1686">
            <v>205.1397</v>
          </cell>
          <cell r="DX1686">
            <v>206.66849999999999</v>
          </cell>
        </row>
        <row r="1687">
          <cell r="M1687">
            <v>203.96889999999999</v>
          </cell>
          <cell r="AB1687">
            <v>205.8854</v>
          </cell>
          <cell r="BF1687">
            <v>205.1524</v>
          </cell>
          <cell r="DX1687">
            <v>206.65729999999999</v>
          </cell>
        </row>
        <row r="1688">
          <cell r="M1688">
            <v>203.97909999999999</v>
          </cell>
          <cell r="AB1688">
            <v>205.87520000000001</v>
          </cell>
          <cell r="BF1688">
            <v>205.15870000000001</v>
          </cell>
          <cell r="DX1688">
            <v>206.65459999999999</v>
          </cell>
        </row>
        <row r="1689">
          <cell r="M1689">
            <v>203.99469999999999</v>
          </cell>
          <cell r="AB1689">
            <v>205.8828</v>
          </cell>
          <cell r="BF1689">
            <v>205.15870000000001</v>
          </cell>
          <cell r="DX1689">
            <v>206.6738</v>
          </cell>
        </row>
        <row r="1690">
          <cell r="M1690">
            <v>203.99709999999999</v>
          </cell>
          <cell r="AB1690">
            <v>205.87260000000001</v>
          </cell>
          <cell r="BF1690">
            <v>205.16499999999999</v>
          </cell>
          <cell r="DX1690">
            <v>206.6653</v>
          </cell>
        </row>
        <row r="1691">
          <cell r="M1691">
            <v>204.006</v>
          </cell>
          <cell r="AB1691">
            <v>205.87270000000001</v>
          </cell>
          <cell r="BF1691">
            <v>205.15870000000001</v>
          </cell>
          <cell r="DX1691">
            <v>206.65199999999999</v>
          </cell>
        </row>
        <row r="1692">
          <cell r="M1692">
            <v>204.00069999999999</v>
          </cell>
          <cell r="AB1692">
            <v>205.86770000000001</v>
          </cell>
          <cell r="BF1692">
            <v>205.16499999999999</v>
          </cell>
          <cell r="DX1692">
            <v>206.6446</v>
          </cell>
        </row>
        <row r="1693">
          <cell r="M1693">
            <v>204.00309999999999</v>
          </cell>
          <cell r="AB1693">
            <v>205.87549999999999</v>
          </cell>
          <cell r="BF1693">
            <v>205.16499999999999</v>
          </cell>
          <cell r="DX1693">
            <v>206.64680000000001</v>
          </cell>
        </row>
        <row r="1694">
          <cell r="M1694">
            <v>203.999</v>
          </cell>
          <cell r="AB1694">
            <v>205.87049999999999</v>
          </cell>
          <cell r="BF1694">
            <v>205.1524</v>
          </cell>
          <cell r="DX1694">
            <v>206.64420000000001</v>
          </cell>
        </row>
        <row r="1695">
          <cell r="M1695">
            <v>203.9871</v>
          </cell>
          <cell r="AB1695">
            <v>205.8656</v>
          </cell>
          <cell r="BF1695">
            <v>205.1524</v>
          </cell>
          <cell r="DX1695">
            <v>206.6405</v>
          </cell>
        </row>
        <row r="1696">
          <cell r="M1696">
            <v>203.9907</v>
          </cell>
          <cell r="AB1696">
            <v>205.86580000000001</v>
          </cell>
          <cell r="BF1696">
            <v>205.1524</v>
          </cell>
          <cell r="DX1696">
            <v>206.6379</v>
          </cell>
        </row>
        <row r="1697">
          <cell r="M1697">
            <v>203.9813</v>
          </cell>
          <cell r="AB1697">
            <v>205.86609999999999</v>
          </cell>
          <cell r="BF1697">
            <v>205.14599999999999</v>
          </cell>
          <cell r="DX1697">
            <v>206.64340000000001</v>
          </cell>
        </row>
        <row r="1698">
          <cell r="M1698">
            <v>203.96530000000001</v>
          </cell>
          <cell r="AB1698">
            <v>205.8663</v>
          </cell>
          <cell r="BF1698">
            <v>205.1397</v>
          </cell>
          <cell r="DX1698">
            <v>206.63390000000001</v>
          </cell>
        </row>
        <row r="1699">
          <cell r="M1699">
            <v>203.95060000000001</v>
          </cell>
          <cell r="AB1699">
            <v>205.86660000000001</v>
          </cell>
          <cell r="BF1699">
            <v>205.1397</v>
          </cell>
          <cell r="DX1699">
            <v>206.6463</v>
          </cell>
        </row>
        <row r="1700">
          <cell r="M1700">
            <v>203.94489999999999</v>
          </cell>
          <cell r="AB1700">
            <v>205.86689999999999</v>
          </cell>
          <cell r="BF1700">
            <v>205.13339999999999</v>
          </cell>
          <cell r="DX1700">
            <v>206.65289999999999</v>
          </cell>
        </row>
        <row r="1701">
          <cell r="M1701">
            <v>203.9238</v>
          </cell>
          <cell r="AB1701">
            <v>205.8622</v>
          </cell>
          <cell r="BF1701">
            <v>205.13339999999999</v>
          </cell>
          <cell r="DX1701">
            <v>206.6412</v>
          </cell>
        </row>
        <row r="1702">
          <cell r="M1702">
            <v>203.9247</v>
          </cell>
          <cell r="AB1702">
            <v>205.86259999999999</v>
          </cell>
          <cell r="BF1702">
            <v>205.13339999999999</v>
          </cell>
          <cell r="DX1702">
            <v>206.66059999999999</v>
          </cell>
        </row>
        <row r="1703">
          <cell r="M1703">
            <v>203.91390000000001</v>
          </cell>
          <cell r="AB1703">
            <v>205.858</v>
          </cell>
          <cell r="BF1703">
            <v>205.13339999999999</v>
          </cell>
          <cell r="DX1703">
            <v>206.6592</v>
          </cell>
        </row>
        <row r="1704">
          <cell r="M1704">
            <v>203.91630000000001</v>
          </cell>
          <cell r="AB1704">
            <v>205.85839999999999</v>
          </cell>
          <cell r="BF1704">
            <v>205.12710000000001</v>
          </cell>
          <cell r="DX1704">
            <v>206.65899999999999</v>
          </cell>
        </row>
        <row r="1705">
          <cell r="M1705">
            <v>203.91210000000001</v>
          </cell>
          <cell r="AB1705">
            <v>205.85380000000001</v>
          </cell>
          <cell r="BF1705">
            <v>205.12710000000001</v>
          </cell>
          <cell r="DX1705">
            <v>206.66679999999999</v>
          </cell>
        </row>
        <row r="1706">
          <cell r="M1706">
            <v>203.90809999999999</v>
          </cell>
          <cell r="AB1706">
            <v>205.8493</v>
          </cell>
          <cell r="BF1706">
            <v>205.12710000000001</v>
          </cell>
          <cell r="DX1706">
            <v>206.6585</v>
          </cell>
        </row>
        <row r="1707">
          <cell r="M1707">
            <v>203.9119</v>
          </cell>
          <cell r="AB1707">
            <v>205.8526</v>
          </cell>
          <cell r="BF1707">
            <v>205.13339999999999</v>
          </cell>
          <cell r="DX1707">
            <v>206.6711</v>
          </cell>
        </row>
        <row r="1708">
          <cell r="M1708">
            <v>203.92230000000001</v>
          </cell>
          <cell r="AB1708">
            <v>205.86869999999999</v>
          </cell>
          <cell r="BF1708">
            <v>205.1397</v>
          </cell>
          <cell r="DX1708">
            <v>206.67099999999999</v>
          </cell>
        </row>
        <row r="1709">
          <cell r="M1709">
            <v>203.93790000000001</v>
          </cell>
          <cell r="AB1709">
            <v>205.87209999999999</v>
          </cell>
          <cell r="BF1709">
            <v>205.14599999999999</v>
          </cell>
          <cell r="DX1709">
            <v>206.6825</v>
          </cell>
        </row>
        <row r="1710">
          <cell r="M1710">
            <v>203.9537</v>
          </cell>
          <cell r="AB1710">
            <v>205.87559999999999</v>
          </cell>
          <cell r="BF1710">
            <v>205.15870000000001</v>
          </cell>
          <cell r="DX1710">
            <v>206.69159999999999</v>
          </cell>
        </row>
        <row r="1711">
          <cell r="M1711">
            <v>203.9759</v>
          </cell>
          <cell r="AB1711">
            <v>205.8691</v>
          </cell>
          <cell r="BF1711">
            <v>205.15870000000001</v>
          </cell>
          <cell r="DX1711">
            <v>206.6927</v>
          </cell>
        </row>
        <row r="1712">
          <cell r="M1712">
            <v>203.99170000000001</v>
          </cell>
          <cell r="AB1712">
            <v>205.87559999999999</v>
          </cell>
          <cell r="BF1712">
            <v>205.16499999999999</v>
          </cell>
          <cell r="DX1712">
            <v>206.6926</v>
          </cell>
        </row>
        <row r="1713">
          <cell r="M1713">
            <v>203.99969999999999</v>
          </cell>
          <cell r="AB1713">
            <v>205.86930000000001</v>
          </cell>
          <cell r="BF1713">
            <v>205.1713</v>
          </cell>
          <cell r="DX1713">
            <v>206.69489999999999</v>
          </cell>
        </row>
        <row r="1714">
          <cell r="M1714">
            <v>204.0128</v>
          </cell>
          <cell r="AB1714">
            <v>205.8759</v>
          </cell>
          <cell r="BF1714">
            <v>205.17760000000001</v>
          </cell>
          <cell r="DX1714">
            <v>206.703</v>
          </cell>
        </row>
        <row r="1715">
          <cell r="M1715">
            <v>204.02600000000001</v>
          </cell>
          <cell r="AB1715">
            <v>205.8776</v>
          </cell>
          <cell r="BF1715">
            <v>205.184</v>
          </cell>
          <cell r="DX1715">
            <v>206.7089</v>
          </cell>
        </row>
        <row r="1716">
          <cell r="M1716">
            <v>204.02760000000001</v>
          </cell>
          <cell r="AB1716">
            <v>205.86670000000001</v>
          </cell>
          <cell r="BF1716">
            <v>205.184</v>
          </cell>
          <cell r="DX1716">
            <v>206.6951</v>
          </cell>
        </row>
        <row r="1717">
          <cell r="M1717">
            <v>204.03710000000001</v>
          </cell>
          <cell r="AB1717">
            <v>205.87649999999999</v>
          </cell>
          <cell r="BF1717">
            <v>205.184</v>
          </cell>
          <cell r="DX1717">
            <v>206.70910000000001</v>
          </cell>
        </row>
        <row r="1718">
          <cell r="M1718">
            <v>204.0361</v>
          </cell>
          <cell r="AB1718">
            <v>205.87860000000001</v>
          </cell>
          <cell r="BF1718">
            <v>205.17760000000001</v>
          </cell>
          <cell r="DX1718">
            <v>206.69880000000001</v>
          </cell>
        </row>
        <row r="1719">
          <cell r="M1719">
            <v>204.03270000000001</v>
          </cell>
          <cell r="AB1719">
            <v>205.88079999999999</v>
          </cell>
          <cell r="BF1719">
            <v>205.184</v>
          </cell>
          <cell r="DX1719">
            <v>206.69800000000001</v>
          </cell>
        </row>
        <row r="1720">
          <cell r="M1720">
            <v>204.02940000000001</v>
          </cell>
          <cell r="AB1720">
            <v>205.8861</v>
          </cell>
          <cell r="BF1720">
            <v>205.17760000000001</v>
          </cell>
          <cell r="DX1720">
            <v>206.6927</v>
          </cell>
        </row>
        <row r="1721">
          <cell r="M1721">
            <v>204.0275</v>
          </cell>
          <cell r="AB1721">
            <v>205.8836</v>
          </cell>
          <cell r="BF1721">
            <v>205.184</v>
          </cell>
          <cell r="DX1721">
            <v>206.6908</v>
          </cell>
        </row>
        <row r="1722">
          <cell r="M1722">
            <v>204.01929999999999</v>
          </cell>
          <cell r="AB1722">
            <v>205.89410000000001</v>
          </cell>
          <cell r="BF1722">
            <v>205.17760000000001</v>
          </cell>
          <cell r="DX1722">
            <v>206.69139999999999</v>
          </cell>
        </row>
        <row r="1723">
          <cell r="M1723">
            <v>204.0061</v>
          </cell>
          <cell r="AB1723">
            <v>205.89189999999999</v>
          </cell>
          <cell r="BF1723">
            <v>205.1713</v>
          </cell>
          <cell r="DX1723">
            <v>206.6934</v>
          </cell>
        </row>
        <row r="1724">
          <cell r="M1724">
            <v>203.9958</v>
          </cell>
          <cell r="AB1724">
            <v>205.88489999999999</v>
          </cell>
          <cell r="BF1724">
            <v>205.16499999999999</v>
          </cell>
          <cell r="DX1724">
            <v>206.6979</v>
          </cell>
        </row>
        <row r="1725">
          <cell r="M1725">
            <v>203.97790000000001</v>
          </cell>
          <cell r="AB1725">
            <v>205.88300000000001</v>
          </cell>
          <cell r="BF1725">
            <v>205.16499999999999</v>
          </cell>
          <cell r="DX1725">
            <v>206.6943</v>
          </cell>
        </row>
        <row r="1726">
          <cell r="M1726">
            <v>203.9709</v>
          </cell>
          <cell r="AB1726">
            <v>205.88919999999999</v>
          </cell>
          <cell r="BF1726">
            <v>205.16499999999999</v>
          </cell>
          <cell r="DX1726">
            <v>206.70490000000001</v>
          </cell>
        </row>
        <row r="1727">
          <cell r="M1727">
            <v>203.95779999999999</v>
          </cell>
          <cell r="AB1727">
            <v>205.89070000000001</v>
          </cell>
          <cell r="BF1727">
            <v>205.16499999999999</v>
          </cell>
          <cell r="DX1727">
            <v>206.7099</v>
          </cell>
        </row>
        <row r="1728">
          <cell r="M1728">
            <v>203.93989999999999</v>
          </cell>
          <cell r="AB1728">
            <v>205.89240000000001</v>
          </cell>
          <cell r="BF1728">
            <v>205.15870000000001</v>
          </cell>
          <cell r="DX1728">
            <v>206.7106</v>
          </cell>
        </row>
        <row r="1729">
          <cell r="M1729">
            <v>203.92869999999999</v>
          </cell>
          <cell r="AB1729">
            <v>205.8862</v>
          </cell>
          <cell r="BF1729">
            <v>205.15870000000001</v>
          </cell>
          <cell r="DX1729">
            <v>206.7115</v>
          </cell>
        </row>
        <row r="1730">
          <cell r="M1730">
            <v>203.9194</v>
          </cell>
          <cell r="AB1730">
            <v>205.88820000000001</v>
          </cell>
          <cell r="BF1730">
            <v>205.15870000000001</v>
          </cell>
          <cell r="DX1730">
            <v>206.721</v>
          </cell>
        </row>
        <row r="1731">
          <cell r="M1731">
            <v>203.91669999999999</v>
          </cell>
          <cell r="AB1731">
            <v>205.8905</v>
          </cell>
          <cell r="BF1731">
            <v>205.15870000000001</v>
          </cell>
          <cell r="DX1731">
            <v>206.71520000000001</v>
          </cell>
        </row>
        <row r="1732">
          <cell r="M1732">
            <v>203.92080000000001</v>
          </cell>
          <cell r="AB1732">
            <v>205.88810000000001</v>
          </cell>
          <cell r="BF1732">
            <v>205.15870000000001</v>
          </cell>
          <cell r="DX1732">
            <v>206.72370000000001</v>
          </cell>
        </row>
        <row r="1733">
          <cell r="M1733">
            <v>203.92660000000001</v>
          </cell>
          <cell r="AB1733">
            <v>205.89070000000001</v>
          </cell>
          <cell r="BF1733">
            <v>205.16499999999999</v>
          </cell>
          <cell r="DX1733">
            <v>206.7184</v>
          </cell>
        </row>
        <row r="1734">
          <cell r="M1734">
            <v>203.93279999999999</v>
          </cell>
          <cell r="AB1734">
            <v>205.8887</v>
          </cell>
          <cell r="BF1734">
            <v>205.16499999999999</v>
          </cell>
          <cell r="DX1734">
            <v>206.74279999999999</v>
          </cell>
        </row>
        <row r="1735">
          <cell r="M1735">
            <v>203.94560000000001</v>
          </cell>
          <cell r="AB1735">
            <v>205.8998</v>
          </cell>
          <cell r="BF1735">
            <v>205.17760000000001</v>
          </cell>
          <cell r="DX1735">
            <v>206.73920000000001</v>
          </cell>
        </row>
        <row r="1736">
          <cell r="M1736">
            <v>203.9571</v>
          </cell>
          <cell r="AB1736">
            <v>205.89349999999999</v>
          </cell>
          <cell r="BF1736">
            <v>205.184</v>
          </cell>
          <cell r="DX1736">
            <v>206.72730000000001</v>
          </cell>
        </row>
        <row r="1737">
          <cell r="M1737">
            <v>203.96729999999999</v>
          </cell>
          <cell r="AB1737">
            <v>205.88749999999999</v>
          </cell>
          <cell r="BF1737">
            <v>205.184</v>
          </cell>
          <cell r="DX1737">
            <v>206.75380000000001</v>
          </cell>
        </row>
        <row r="1738">
          <cell r="M1738">
            <v>203.99189999999999</v>
          </cell>
          <cell r="AB1738">
            <v>205.8946</v>
          </cell>
          <cell r="BF1738">
            <v>205.19030000000001</v>
          </cell>
          <cell r="DX1738">
            <v>206.74520000000001</v>
          </cell>
        </row>
        <row r="1739">
          <cell r="M1739">
            <v>204.01679999999999</v>
          </cell>
          <cell r="AB1739">
            <v>205.90190000000001</v>
          </cell>
          <cell r="BF1739">
            <v>205.19659999999999</v>
          </cell>
          <cell r="DX1739">
            <v>206.75239999999999</v>
          </cell>
        </row>
        <row r="1740">
          <cell r="M1740">
            <v>204.03219999999999</v>
          </cell>
          <cell r="AB1740">
            <v>205.89189999999999</v>
          </cell>
          <cell r="BF1740">
            <v>205.2029</v>
          </cell>
          <cell r="DX1740">
            <v>206.75559999999999</v>
          </cell>
        </row>
        <row r="1741">
          <cell r="M1741">
            <v>204.0273</v>
          </cell>
          <cell r="AB1741">
            <v>205.8997</v>
          </cell>
          <cell r="BF1741">
            <v>205.20920000000001</v>
          </cell>
          <cell r="DX1741">
            <v>206.74209999999999</v>
          </cell>
        </row>
        <row r="1742">
          <cell r="M1742">
            <v>204.04140000000001</v>
          </cell>
          <cell r="AB1742">
            <v>205.90309999999999</v>
          </cell>
          <cell r="BF1742">
            <v>205.2029</v>
          </cell>
          <cell r="DX1742">
            <v>206.7475</v>
          </cell>
        </row>
        <row r="1743">
          <cell r="M1743">
            <v>204.04310000000001</v>
          </cell>
          <cell r="AB1743">
            <v>205.9068</v>
          </cell>
          <cell r="BF1743">
            <v>205.2029</v>
          </cell>
          <cell r="DX1743">
            <v>206.73740000000001</v>
          </cell>
        </row>
        <row r="1744">
          <cell r="M1744">
            <v>204.04499999999999</v>
          </cell>
          <cell r="AB1744">
            <v>205.89779999999999</v>
          </cell>
          <cell r="BF1744">
            <v>205.2029</v>
          </cell>
          <cell r="DX1744">
            <v>206.745</v>
          </cell>
        </row>
        <row r="1745">
          <cell r="M1745">
            <v>204.04079999999999</v>
          </cell>
          <cell r="AB1745">
            <v>205.90209999999999</v>
          </cell>
          <cell r="BF1745">
            <v>205.2029</v>
          </cell>
          <cell r="DX1745">
            <v>206.7559</v>
          </cell>
        </row>
        <row r="1746">
          <cell r="M1746">
            <v>204.0421</v>
          </cell>
          <cell r="AB1746">
            <v>205.89359999999999</v>
          </cell>
          <cell r="BF1746">
            <v>205.19659999999999</v>
          </cell>
          <cell r="DX1746">
            <v>206.73169999999999</v>
          </cell>
        </row>
        <row r="1747">
          <cell r="M1747">
            <v>204.0455</v>
          </cell>
          <cell r="AB1747">
            <v>205.89840000000001</v>
          </cell>
          <cell r="BF1747">
            <v>205.19659999999999</v>
          </cell>
          <cell r="DX1747">
            <v>206.73079999999999</v>
          </cell>
        </row>
        <row r="1748">
          <cell r="M1748">
            <v>204.02330000000001</v>
          </cell>
          <cell r="AB1748">
            <v>205.89500000000001</v>
          </cell>
          <cell r="BF1748">
            <v>205.19030000000001</v>
          </cell>
          <cell r="DX1748">
            <v>206.72559999999999</v>
          </cell>
        </row>
        <row r="1749">
          <cell r="M1749">
            <v>204.01300000000001</v>
          </cell>
          <cell r="AB1749">
            <v>205.88720000000001</v>
          </cell>
          <cell r="BF1749">
            <v>205.184</v>
          </cell>
          <cell r="DX1749">
            <v>206.7081</v>
          </cell>
        </row>
        <row r="1750">
          <cell r="M1750">
            <v>203.99690000000001</v>
          </cell>
          <cell r="AB1750">
            <v>205.8973</v>
          </cell>
          <cell r="BF1750">
            <v>205.17760000000001</v>
          </cell>
          <cell r="DX1750">
            <v>206.71639999999999</v>
          </cell>
        </row>
        <row r="1751">
          <cell r="M1751">
            <v>203.9811</v>
          </cell>
          <cell r="AB1751">
            <v>205.89009999999999</v>
          </cell>
          <cell r="BF1751">
            <v>205.1713</v>
          </cell>
          <cell r="DX1751">
            <v>206.7106</v>
          </cell>
        </row>
        <row r="1752">
          <cell r="M1752">
            <v>203.95330000000001</v>
          </cell>
          <cell r="AB1752">
            <v>205.88759999999999</v>
          </cell>
          <cell r="BF1752">
            <v>205.16499999999999</v>
          </cell>
          <cell r="DX1752">
            <v>206.70849999999999</v>
          </cell>
        </row>
        <row r="1753">
          <cell r="M1753">
            <v>203.9359</v>
          </cell>
          <cell r="AB1753">
            <v>205.8854</v>
          </cell>
          <cell r="BF1753">
            <v>205.1524</v>
          </cell>
          <cell r="DX1753">
            <v>206.70349999999999</v>
          </cell>
        </row>
        <row r="1754">
          <cell r="M1754">
            <v>203.92699999999999</v>
          </cell>
          <cell r="AB1754">
            <v>205.892</v>
          </cell>
          <cell r="BF1754">
            <v>205.14599999999999</v>
          </cell>
          <cell r="DX1754">
            <v>206.71870000000001</v>
          </cell>
        </row>
        <row r="1755">
          <cell r="M1755">
            <v>203.9085</v>
          </cell>
          <cell r="AB1755">
            <v>205.89019999999999</v>
          </cell>
          <cell r="BF1755">
            <v>205.14599999999999</v>
          </cell>
          <cell r="DX1755">
            <v>206.7071</v>
          </cell>
        </row>
        <row r="1756">
          <cell r="M1756">
            <v>203.88630000000001</v>
          </cell>
          <cell r="AB1756">
            <v>205.87569999999999</v>
          </cell>
          <cell r="BF1756">
            <v>205.1397</v>
          </cell>
          <cell r="DX1756">
            <v>206.69579999999999</v>
          </cell>
        </row>
        <row r="1757">
          <cell r="M1757">
            <v>203.88300000000001</v>
          </cell>
          <cell r="AB1757">
            <v>205.87440000000001</v>
          </cell>
          <cell r="BF1757">
            <v>205.13339999999999</v>
          </cell>
          <cell r="DX1757">
            <v>206.70480000000001</v>
          </cell>
        </row>
        <row r="1758">
          <cell r="M1758">
            <v>203.88210000000001</v>
          </cell>
          <cell r="AB1758">
            <v>205.8733</v>
          </cell>
          <cell r="BF1758">
            <v>205.13339999999999</v>
          </cell>
          <cell r="DX1758">
            <v>206.6996</v>
          </cell>
        </row>
        <row r="1759">
          <cell r="M1759">
            <v>203.89189999999999</v>
          </cell>
          <cell r="AB1759">
            <v>205.8811</v>
          </cell>
          <cell r="BF1759">
            <v>205.13339999999999</v>
          </cell>
          <cell r="DX1759">
            <v>206.69669999999999</v>
          </cell>
        </row>
        <row r="1760">
          <cell r="M1760">
            <v>203.8999</v>
          </cell>
          <cell r="AB1760">
            <v>205.88050000000001</v>
          </cell>
          <cell r="BF1760">
            <v>205.1397</v>
          </cell>
          <cell r="DX1760">
            <v>206.71199999999999</v>
          </cell>
        </row>
        <row r="1761">
          <cell r="M1761">
            <v>203.8982</v>
          </cell>
          <cell r="AB1761">
            <v>205.8802</v>
          </cell>
          <cell r="BF1761">
            <v>205.1397</v>
          </cell>
          <cell r="DX1761">
            <v>206.70949999999999</v>
          </cell>
        </row>
        <row r="1762">
          <cell r="M1762">
            <v>203.917</v>
          </cell>
          <cell r="AB1762">
            <v>205.88</v>
          </cell>
          <cell r="BF1762">
            <v>205.1397</v>
          </cell>
          <cell r="DX1762">
            <v>206.69470000000001</v>
          </cell>
        </row>
        <row r="1763">
          <cell r="M1763">
            <v>203.93389999999999</v>
          </cell>
          <cell r="AB1763">
            <v>205.8758</v>
          </cell>
          <cell r="BF1763">
            <v>205.1397</v>
          </cell>
          <cell r="DX1763">
            <v>206.70359999999999</v>
          </cell>
        </row>
        <row r="1764">
          <cell r="M1764">
            <v>203.94900000000001</v>
          </cell>
          <cell r="AB1764">
            <v>205.88919999999999</v>
          </cell>
          <cell r="BF1764">
            <v>205.14599999999999</v>
          </cell>
          <cell r="DX1764">
            <v>206.7002</v>
          </cell>
        </row>
        <row r="1765">
          <cell r="M1765">
            <v>203.9622</v>
          </cell>
          <cell r="AB1765">
            <v>205.8724</v>
          </cell>
          <cell r="BF1765">
            <v>205.15870000000001</v>
          </cell>
          <cell r="DX1765">
            <v>206.69149999999999</v>
          </cell>
        </row>
        <row r="1766">
          <cell r="M1766">
            <v>203.97130000000001</v>
          </cell>
          <cell r="AB1766">
            <v>205.8689</v>
          </cell>
          <cell r="BF1766">
            <v>205.15870000000001</v>
          </cell>
          <cell r="DX1766">
            <v>206.69399999999999</v>
          </cell>
        </row>
        <row r="1767">
          <cell r="M1767">
            <v>203.98660000000001</v>
          </cell>
          <cell r="AB1767">
            <v>205.88300000000001</v>
          </cell>
          <cell r="BF1767">
            <v>205.15870000000001</v>
          </cell>
          <cell r="DX1767">
            <v>206.6986</v>
          </cell>
        </row>
        <row r="1768">
          <cell r="M1768">
            <v>204.00200000000001</v>
          </cell>
          <cell r="AB1768">
            <v>205.88</v>
          </cell>
          <cell r="BF1768">
            <v>205.15870000000001</v>
          </cell>
          <cell r="DX1768">
            <v>206.68520000000001</v>
          </cell>
        </row>
        <row r="1769">
          <cell r="M1769">
            <v>204.0093</v>
          </cell>
          <cell r="AB1769">
            <v>205.88159999999999</v>
          </cell>
          <cell r="BF1769">
            <v>205.15870000000001</v>
          </cell>
          <cell r="DX1769">
            <v>206.6866</v>
          </cell>
        </row>
        <row r="1770">
          <cell r="M1770">
            <v>204.0085</v>
          </cell>
          <cell r="AB1770">
            <v>205.87909999999999</v>
          </cell>
          <cell r="BF1770">
            <v>205.15870000000001</v>
          </cell>
          <cell r="DX1770">
            <v>206.69560000000001</v>
          </cell>
        </row>
        <row r="1771">
          <cell r="M1771">
            <v>204.01</v>
          </cell>
          <cell r="AB1771">
            <v>205.86799999999999</v>
          </cell>
          <cell r="BF1771">
            <v>205.15870000000001</v>
          </cell>
          <cell r="DX1771">
            <v>206.70330000000001</v>
          </cell>
        </row>
        <row r="1772">
          <cell r="M1772">
            <v>204.0197</v>
          </cell>
          <cell r="AB1772">
            <v>205.87909999999999</v>
          </cell>
          <cell r="BF1772">
            <v>205.15870000000001</v>
          </cell>
          <cell r="DX1772">
            <v>206.6797</v>
          </cell>
        </row>
        <row r="1773">
          <cell r="M1773">
            <v>204.0095</v>
          </cell>
          <cell r="AB1773">
            <v>205.86850000000001</v>
          </cell>
          <cell r="BF1773">
            <v>205.1524</v>
          </cell>
          <cell r="DX1773">
            <v>206.6875</v>
          </cell>
        </row>
        <row r="1774">
          <cell r="M1774">
            <v>203.99109999999999</v>
          </cell>
          <cell r="AB1774">
            <v>205.87540000000001</v>
          </cell>
          <cell r="BF1774">
            <v>205.14599999999999</v>
          </cell>
          <cell r="DX1774">
            <v>206.6994</v>
          </cell>
        </row>
        <row r="1775">
          <cell r="M1775">
            <v>203.97730000000001</v>
          </cell>
          <cell r="AB1775">
            <v>205.86940000000001</v>
          </cell>
          <cell r="BF1775">
            <v>205.1397</v>
          </cell>
          <cell r="DX1775">
            <v>206.68709999999999</v>
          </cell>
        </row>
        <row r="1776">
          <cell r="M1776">
            <v>203.9614</v>
          </cell>
          <cell r="AB1776">
            <v>205.8767</v>
          </cell>
          <cell r="BF1776">
            <v>205.13339999999999</v>
          </cell>
          <cell r="DX1776">
            <v>206.68620000000001</v>
          </cell>
        </row>
        <row r="1777">
          <cell r="M1777">
            <v>203.94200000000001</v>
          </cell>
          <cell r="AB1777">
            <v>205.87100000000001</v>
          </cell>
          <cell r="BF1777">
            <v>205.12710000000001</v>
          </cell>
          <cell r="DX1777">
            <v>206.6875</v>
          </cell>
        </row>
        <row r="1778">
          <cell r="M1778">
            <v>203.93549999999999</v>
          </cell>
          <cell r="AB1778">
            <v>205.8656</v>
          </cell>
          <cell r="BF1778">
            <v>205.1208</v>
          </cell>
          <cell r="DX1778">
            <v>206.6737</v>
          </cell>
        </row>
        <row r="1779">
          <cell r="M1779">
            <v>203.9151</v>
          </cell>
          <cell r="AB1779">
            <v>205.86449999999999</v>
          </cell>
          <cell r="BF1779">
            <v>205.1208</v>
          </cell>
          <cell r="DX1779">
            <v>206.66929999999999</v>
          </cell>
        </row>
        <row r="1780">
          <cell r="M1780">
            <v>203.8973</v>
          </cell>
          <cell r="AB1780">
            <v>205.88079999999999</v>
          </cell>
          <cell r="BF1780">
            <v>205.11449999999999</v>
          </cell>
          <cell r="DX1780">
            <v>206.67240000000001</v>
          </cell>
        </row>
        <row r="1781">
          <cell r="M1781">
            <v>203.88210000000001</v>
          </cell>
          <cell r="AB1781">
            <v>205.88</v>
          </cell>
          <cell r="BF1781">
            <v>205.10810000000001</v>
          </cell>
          <cell r="DX1781">
            <v>206.67160000000001</v>
          </cell>
        </row>
        <row r="1782">
          <cell r="M1782">
            <v>203.86490000000001</v>
          </cell>
          <cell r="AB1782">
            <v>205.86619999999999</v>
          </cell>
          <cell r="BF1782">
            <v>205.1018</v>
          </cell>
          <cell r="DX1782">
            <v>206.6771</v>
          </cell>
        </row>
        <row r="1783">
          <cell r="M1783">
            <v>203.8646</v>
          </cell>
          <cell r="AB1783">
            <v>205.8698</v>
          </cell>
          <cell r="BF1783">
            <v>205.1018</v>
          </cell>
          <cell r="DX1783">
            <v>206.67660000000001</v>
          </cell>
        </row>
        <row r="1784">
          <cell r="M1784">
            <v>203.85980000000001</v>
          </cell>
          <cell r="AB1784">
            <v>205.8605</v>
          </cell>
          <cell r="BF1784">
            <v>205.09549999999999</v>
          </cell>
          <cell r="DX1784">
            <v>206.68350000000001</v>
          </cell>
        </row>
        <row r="1785">
          <cell r="M1785">
            <v>203.86359999999999</v>
          </cell>
          <cell r="AB1785">
            <v>205.86439999999999</v>
          </cell>
          <cell r="BF1785">
            <v>205.1018</v>
          </cell>
          <cell r="DX1785">
            <v>206.6842</v>
          </cell>
        </row>
        <row r="1786">
          <cell r="M1786">
            <v>203.8819</v>
          </cell>
          <cell r="AB1786">
            <v>205.8553</v>
          </cell>
          <cell r="BF1786">
            <v>205.10810000000001</v>
          </cell>
          <cell r="DX1786">
            <v>206.67670000000001</v>
          </cell>
        </row>
        <row r="1787">
          <cell r="M1787">
            <v>203.8956</v>
          </cell>
          <cell r="AB1787">
            <v>205.8595</v>
          </cell>
          <cell r="BF1787">
            <v>205.11449999999999</v>
          </cell>
          <cell r="DX1787">
            <v>206.68819999999999</v>
          </cell>
        </row>
        <row r="1788">
          <cell r="M1788">
            <v>203.89879999999999</v>
          </cell>
          <cell r="AB1788">
            <v>205.85069999999999</v>
          </cell>
          <cell r="BF1788">
            <v>205.1208</v>
          </cell>
          <cell r="DX1788">
            <v>206.67250000000001</v>
          </cell>
        </row>
        <row r="1789">
          <cell r="M1789">
            <v>203.91980000000001</v>
          </cell>
          <cell r="AB1789">
            <v>205.85919999999999</v>
          </cell>
          <cell r="BF1789">
            <v>205.1208</v>
          </cell>
          <cell r="DX1789">
            <v>206.68539999999999</v>
          </cell>
        </row>
        <row r="1790">
          <cell r="M1790">
            <v>203.9384</v>
          </cell>
          <cell r="AB1790">
            <v>205.85059999999999</v>
          </cell>
          <cell r="BF1790">
            <v>205.12710000000001</v>
          </cell>
          <cell r="DX1790">
            <v>206.68790000000001</v>
          </cell>
        </row>
        <row r="1791">
          <cell r="M1791">
            <v>203.94640000000001</v>
          </cell>
          <cell r="AB1791">
            <v>205.85939999999999</v>
          </cell>
          <cell r="BF1791">
            <v>205.1397</v>
          </cell>
          <cell r="DX1791">
            <v>206.6884</v>
          </cell>
        </row>
        <row r="1792">
          <cell r="M1792">
            <v>203.9803</v>
          </cell>
          <cell r="AB1792">
            <v>205.8511</v>
          </cell>
          <cell r="BF1792">
            <v>205.14599999999999</v>
          </cell>
          <cell r="DX1792">
            <v>206.68899999999999</v>
          </cell>
        </row>
        <row r="1793">
          <cell r="M1793">
            <v>203.98339999999999</v>
          </cell>
          <cell r="AB1793">
            <v>205.84700000000001</v>
          </cell>
          <cell r="BF1793">
            <v>205.1524</v>
          </cell>
          <cell r="DX1793">
            <v>206.68969999999999</v>
          </cell>
        </row>
        <row r="1794">
          <cell r="M1794">
            <v>203.9983</v>
          </cell>
          <cell r="AB1794">
            <v>205.84289999999999</v>
          </cell>
          <cell r="BF1794">
            <v>205.1524</v>
          </cell>
          <cell r="DX1794">
            <v>206.67570000000001</v>
          </cell>
        </row>
        <row r="1795">
          <cell r="M1795">
            <v>204.00739999999999</v>
          </cell>
          <cell r="AB1795">
            <v>205.85220000000001</v>
          </cell>
          <cell r="BF1795">
            <v>205.1524</v>
          </cell>
          <cell r="DX1795">
            <v>206.68190000000001</v>
          </cell>
        </row>
        <row r="1796">
          <cell r="M1796">
            <v>204.0224</v>
          </cell>
          <cell r="AB1796">
            <v>205.8484</v>
          </cell>
          <cell r="BF1796">
            <v>205.15870000000001</v>
          </cell>
          <cell r="DX1796">
            <v>206.6925</v>
          </cell>
        </row>
        <row r="1797">
          <cell r="M1797">
            <v>204.0232</v>
          </cell>
          <cell r="AB1797">
            <v>205.83539999999999</v>
          </cell>
          <cell r="BF1797">
            <v>205.15870000000001</v>
          </cell>
          <cell r="DX1797">
            <v>206.67670000000001</v>
          </cell>
        </row>
        <row r="1798">
          <cell r="M1798">
            <v>204.0299</v>
          </cell>
          <cell r="AB1798">
            <v>205.83580000000001</v>
          </cell>
          <cell r="BF1798">
            <v>205.1524</v>
          </cell>
          <cell r="DX1798">
            <v>206.67349999999999</v>
          </cell>
        </row>
        <row r="1799">
          <cell r="M1799">
            <v>204.0275</v>
          </cell>
          <cell r="AB1799">
            <v>205.827</v>
          </cell>
          <cell r="BF1799">
            <v>205.1524</v>
          </cell>
          <cell r="DX1799">
            <v>206.6771</v>
          </cell>
        </row>
        <row r="1800">
          <cell r="M1800">
            <v>204.0052</v>
          </cell>
          <cell r="AB1800">
            <v>205.8314</v>
          </cell>
          <cell r="BF1800">
            <v>205.14599999999999</v>
          </cell>
          <cell r="DX1800">
            <v>206.67859999999999</v>
          </cell>
        </row>
        <row r="1801">
          <cell r="M1801">
            <v>203.9888</v>
          </cell>
          <cell r="AB1801">
            <v>205.8227</v>
          </cell>
          <cell r="BF1801">
            <v>205.1397</v>
          </cell>
          <cell r="DX1801">
            <v>206.67349999999999</v>
          </cell>
        </row>
        <row r="1802">
          <cell r="M1802">
            <v>203.97749999999999</v>
          </cell>
          <cell r="AB1802">
            <v>205.8141</v>
          </cell>
          <cell r="BF1802">
            <v>205.12710000000001</v>
          </cell>
          <cell r="DX1802">
            <v>206.673</v>
          </cell>
        </row>
        <row r="1803">
          <cell r="M1803">
            <v>203.94370000000001</v>
          </cell>
          <cell r="AB1803">
            <v>205.82259999999999</v>
          </cell>
          <cell r="BF1803">
            <v>205.1208</v>
          </cell>
          <cell r="DX1803">
            <v>206.6696</v>
          </cell>
        </row>
        <row r="1804">
          <cell r="M1804">
            <v>203.92099999999999</v>
          </cell>
          <cell r="AB1804">
            <v>205.81809999999999</v>
          </cell>
          <cell r="BF1804">
            <v>205.10810000000001</v>
          </cell>
          <cell r="DX1804">
            <v>206.65960000000001</v>
          </cell>
        </row>
        <row r="1805">
          <cell r="M1805">
            <v>203.89850000000001</v>
          </cell>
          <cell r="AB1805">
            <v>205.80420000000001</v>
          </cell>
          <cell r="BF1805">
            <v>205.1018</v>
          </cell>
          <cell r="DX1805">
            <v>206.67429999999999</v>
          </cell>
        </row>
        <row r="1806">
          <cell r="M1806">
            <v>203.88640000000001</v>
          </cell>
          <cell r="AB1806">
            <v>205.8075</v>
          </cell>
          <cell r="BF1806">
            <v>205.09549999999999</v>
          </cell>
          <cell r="DX1806">
            <v>206.66839999999999</v>
          </cell>
        </row>
        <row r="1807">
          <cell r="M1807">
            <v>203.86609999999999</v>
          </cell>
          <cell r="AB1807">
            <v>205.81620000000001</v>
          </cell>
          <cell r="BF1807">
            <v>205.09549999999999</v>
          </cell>
          <cell r="DX1807">
            <v>206.65809999999999</v>
          </cell>
        </row>
        <row r="1808">
          <cell r="M1808">
            <v>203.8466</v>
          </cell>
          <cell r="AB1808">
            <v>205.81569999999999</v>
          </cell>
          <cell r="BF1808">
            <v>205.0829</v>
          </cell>
          <cell r="DX1808">
            <v>206.66849999999999</v>
          </cell>
        </row>
        <row r="1809">
          <cell r="M1809">
            <v>203.84710000000001</v>
          </cell>
          <cell r="AB1809">
            <v>205.80590000000001</v>
          </cell>
          <cell r="BF1809">
            <v>205.0829</v>
          </cell>
          <cell r="DX1809">
            <v>206.6491</v>
          </cell>
        </row>
        <row r="1810">
          <cell r="M1810">
            <v>203.84200000000001</v>
          </cell>
          <cell r="AB1810">
            <v>205.80930000000001</v>
          </cell>
          <cell r="BF1810">
            <v>205.07660000000001</v>
          </cell>
          <cell r="DX1810">
            <v>206.63730000000001</v>
          </cell>
        </row>
        <row r="1811">
          <cell r="M1811">
            <v>203.8486</v>
          </cell>
          <cell r="AB1811">
            <v>205.82210000000001</v>
          </cell>
          <cell r="BF1811">
            <v>205.0829</v>
          </cell>
          <cell r="DX1811">
            <v>206.63810000000001</v>
          </cell>
        </row>
        <row r="1812">
          <cell r="M1812">
            <v>203.8526</v>
          </cell>
          <cell r="AB1812">
            <v>205.81790000000001</v>
          </cell>
          <cell r="BF1812">
            <v>205.0829</v>
          </cell>
          <cell r="DX1812">
            <v>206.64930000000001</v>
          </cell>
        </row>
        <row r="1813">
          <cell r="M1813">
            <v>203.8682</v>
          </cell>
          <cell r="AB1813">
            <v>205.82149999999999</v>
          </cell>
          <cell r="BF1813">
            <v>205.08920000000001</v>
          </cell>
          <cell r="DX1813">
            <v>206.63300000000001</v>
          </cell>
        </row>
        <row r="1814">
          <cell r="M1814">
            <v>203.8784</v>
          </cell>
          <cell r="AB1814">
            <v>205.80799999999999</v>
          </cell>
          <cell r="BF1814">
            <v>205.09549999999999</v>
          </cell>
          <cell r="DX1814">
            <v>206.64420000000001</v>
          </cell>
        </row>
        <row r="1815">
          <cell r="M1815">
            <v>203.89449999999999</v>
          </cell>
          <cell r="AB1815">
            <v>205.81729999999999</v>
          </cell>
          <cell r="BF1815">
            <v>205.1018</v>
          </cell>
          <cell r="DX1815">
            <v>206.64009999999999</v>
          </cell>
        </row>
        <row r="1816">
          <cell r="M1816">
            <v>203.9136</v>
          </cell>
          <cell r="AB1816">
            <v>205.81710000000001</v>
          </cell>
          <cell r="BF1816">
            <v>205.10810000000001</v>
          </cell>
          <cell r="DX1816">
            <v>206.63849999999999</v>
          </cell>
        </row>
        <row r="1817">
          <cell r="M1817">
            <v>203.9442</v>
          </cell>
          <cell r="AB1817">
            <v>205.82650000000001</v>
          </cell>
          <cell r="BF1817">
            <v>205.11449999999999</v>
          </cell>
          <cell r="DX1817">
            <v>206.6523</v>
          </cell>
        </row>
        <row r="1818">
          <cell r="M1818">
            <v>203.96100000000001</v>
          </cell>
          <cell r="AB1818">
            <v>205.83590000000001</v>
          </cell>
          <cell r="BF1818">
            <v>205.1208</v>
          </cell>
          <cell r="DX1818">
            <v>206.64089999999999</v>
          </cell>
        </row>
        <row r="1819">
          <cell r="M1819">
            <v>203.97790000000001</v>
          </cell>
          <cell r="AB1819">
            <v>205.8321</v>
          </cell>
          <cell r="BF1819">
            <v>205.12710000000001</v>
          </cell>
          <cell r="DX1819">
            <v>206.6473</v>
          </cell>
        </row>
        <row r="1820">
          <cell r="M1820">
            <v>203.99199999999999</v>
          </cell>
          <cell r="AB1820">
            <v>205.8417</v>
          </cell>
          <cell r="BF1820">
            <v>205.13339999999999</v>
          </cell>
          <cell r="DX1820">
            <v>206.6387</v>
          </cell>
        </row>
        <row r="1821">
          <cell r="M1821">
            <v>204.01179999999999</v>
          </cell>
          <cell r="AB1821">
            <v>205.85130000000001</v>
          </cell>
          <cell r="BF1821">
            <v>205.13339999999999</v>
          </cell>
          <cell r="DX1821">
            <v>206.6354</v>
          </cell>
        </row>
        <row r="1822">
          <cell r="M1822">
            <v>204.01759999999999</v>
          </cell>
          <cell r="AB1822">
            <v>205.85720000000001</v>
          </cell>
          <cell r="BF1822">
            <v>205.1397</v>
          </cell>
          <cell r="DX1822">
            <v>206.64429999999999</v>
          </cell>
        </row>
        <row r="1823">
          <cell r="M1823">
            <v>204.02029999999999</v>
          </cell>
          <cell r="AB1823">
            <v>205.85</v>
          </cell>
          <cell r="BF1823">
            <v>205.14599999999999</v>
          </cell>
          <cell r="DX1823">
            <v>206.6437</v>
          </cell>
        </row>
        <row r="1824">
          <cell r="M1824">
            <v>204.02289999999999</v>
          </cell>
          <cell r="AB1824">
            <v>205.8561</v>
          </cell>
          <cell r="BF1824">
            <v>205.1397</v>
          </cell>
          <cell r="DX1824">
            <v>206.65549999999999</v>
          </cell>
        </row>
        <row r="1825">
          <cell r="M1825">
            <v>204.01150000000001</v>
          </cell>
          <cell r="AB1825">
            <v>205.86600000000001</v>
          </cell>
          <cell r="BF1825">
            <v>205.1397</v>
          </cell>
          <cell r="DX1825">
            <v>206.65219999999999</v>
          </cell>
        </row>
        <row r="1826">
          <cell r="M1826">
            <v>203.99969999999999</v>
          </cell>
          <cell r="AB1826">
            <v>205.85900000000001</v>
          </cell>
          <cell r="BF1826">
            <v>205.13339999999999</v>
          </cell>
          <cell r="DX1826">
            <v>206.64689999999999</v>
          </cell>
        </row>
        <row r="1827">
          <cell r="M1827">
            <v>203.98220000000001</v>
          </cell>
          <cell r="AB1827">
            <v>205.86529999999999</v>
          </cell>
          <cell r="BF1827">
            <v>205.13339999999999</v>
          </cell>
          <cell r="DX1827">
            <v>206.65870000000001</v>
          </cell>
        </row>
        <row r="1828">
          <cell r="M1828">
            <v>203.96449999999999</v>
          </cell>
          <cell r="AB1828">
            <v>205.8622</v>
          </cell>
          <cell r="BF1828">
            <v>205.12710000000001</v>
          </cell>
          <cell r="DX1828">
            <v>206.64830000000001</v>
          </cell>
        </row>
        <row r="1829">
          <cell r="M1829">
            <v>203.9468</v>
          </cell>
          <cell r="AB1829">
            <v>205.85910000000001</v>
          </cell>
          <cell r="BF1829">
            <v>205.11449999999999</v>
          </cell>
          <cell r="DX1829">
            <v>206.6454</v>
          </cell>
        </row>
        <row r="1830">
          <cell r="M1830">
            <v>203.9204</v>
          </cell>
          <cell r="AB1830">
            <v>205.8561</v>
          </cell>
          <cell r="BF1830">
            <v>205.10810000000001</v>
          </cell>
          <cell r="DX1830">
            <v>206.63499999999999</v>
          </cell>
        </row>
        <row r="1831">
          <cell r="M1831">
            <v>203.90530000000001</v>
          </cell>
          <cell r="AB1831">
            <v>205.8664</v>
          </cell>
          <cell r="BF1831">
            <v>205.1018</v>
          </cell>
          <cell r="DX1831">
            <v>206.63720000000001</v>
          </cell>
        </row>
        <row r="1832">
          <cell r="M1832">
            <v>203.88730000000001</v>
          </cell>
          <cell r="AB1832">
            <v>205.86349999999999</v>
          </cell>
          <cell r="BF1832">
            <v>205.09549999999999</v>
          </cell>
          <cell r="DX1832">
            <v>206.63679999999999</v>
          </cell>
        </row>
        <row r="1833">
          <cell r="M1833">
            <v>203.86949999999999</v>
          </cell>
          <cell r="AB1833">
            <v>205.86070000000001</v>
          </cell>
          <cell r="BF1833">
            <v>205.09549999999999</v>
          </cell>
          <cell r="DX1833">
            <v>206.64410000000001</v>
          </cell>
        </row>
        <row r="1834">
          <cell r="M1834">
            <v>203.84889999999999</v>
          </cell>
          <cell r="AB1834">
            <v>205.87119999999999</v>
          </cell>
          <cell r="BF1834">
            <v>205.09549999999999</v>
          </cell>
          <cell r="DX1834">
            <v>206.65129999999999</v>
          </cell>
        </row>
        <row r="1835">
          <cell r="M1835">
            <v>203.8426</v>
          </cell>
          <cell r="AB1835">
            <v>205.86850000000001</v>
          </cell>
          <cell r="BF1835">
            <v>205.09549999999999</v>
          </cell>
          <cell r="DX1835">
            <v>206.64340000000001</v>
          </cell>
        </row>
        <row r="1836">
          <cell r="M1836">
            <v>203.828</v>
          </cell>
          <cell r="AB1836">
            <v>205.86590000000001</v>
          </cell>
          <cell r="BF1836">
            <v>205.09549999999999</v>
          </cell>
          <cell r="DX1836">
            <v>206.643</v>
          </cell>
        </row>
        <row r="1837">
          <cell r="M1837">
            <v>203.8193</v>
          </cell>
          <cell r="AB1837">
            <v>205.87289999999999</v>
          </cell>
          <cell r="BF1837">
            <v>205.1018</v>
          </cell>
          <cell r="DX1837">
            <v>206.64529999999999</v>
          </cell>
        </row>
        <row r="1838">
          <cell r="M1838">
            <v>203.82490000000001</v>
          </cell>
          <cell r="AB1838">
            <v>205.87039999999999</v>
          </cell>
          <cell r="BF1838">
            <v>205.1018</v>
          </cell>
          <cell r="DX1838">
            <v>206.6576</v>
          </cell>
        </row>
        <row r="1839">
          <cell r="M1839">
            <v>203.8306</v>
          </cell>
          <cell r="AB1839">
            <v>205.86439999999999</v>
          </cell>
          <cell r="BF1839">
            <v>205.10810000000001</v>
          </cell>
          <cell r="DX1839">
            <v>206.6671</v>
          </cell>
        </row>
        <row r="1840">
          <cell r="M1840">
            <v>203.83930000000001</v>
          </cell>
          <cell r="AB1840">
            <v>205.8717</v>
          </cell>
          <cell r="BF1840">
            <v>205.11449999999999</v>
          </cell>
          <cell r="DX1840">
            <v>206.64920000000001</v>
          </cell>
        </row>
        <row r="1841">
          <cell r="M1841">
            <v>203.86779999999999</v>
          </cell>
          <cell r="AB1841">
            <v>205.86580000000001</v>
          </cell>
          <cell r="BF1841">
            <v>205.1208</v>
          </cell>
          <cell r="DX1841">
            <v>206.66900000000001</v>
          </cell>
        </row>
        <row r="1842">
          <cell r="M1842">
            <v>203.87950000000001</v>
          </cell>
          <cell r="AB1842">
            <v>205.85640000000001</v>
          </cell>
          <cell r="BF1842">
            <v>205.12710000000001</v>
          </cell>
          <cell r="DX1842">
            <v>206.67869999999999</v>
          </cell>
        </row>
        <row r="1843">
          <cell r="M1843">
            <v>203.9051</v>
          </cell>
          <cell r="AB1843">
            <v>205.85069999999999</v>
          </cell>
          <cell r="BF1843">
            <v>205.1397</v>
          </cell>
          <cell r="DX1843">
            <v>206.66829999999999</v>
          </cell>
        </row>
        <row r="1844">
          <cell r="M1844">
            <v>203.93090000000001</v>
          </cell>
          <cell r="AB1844">
            <v>205.86799999999999</v>
          </cell>
          <cell r="BF1844">
            <v>205.14599999999999</v>
          </cell>
          <cell r="DX1844">
            <v>206.67320000000001</v>
          </cell>
        </row>
        <row r="1845">
          <cell r="M1845">
            <v>203.95089999999999</v>
          </cell>
          <cell r="AB1845">
            <v>205.85890000000001</v>
          </cell>
          <cell r="BF1845">
            <v>205.1524</v>
          </cell>
          <cell r="DX1845">
            <v>206.6806</v>
          </cell>
        </row>
        <row r="1846">
          <cell r="M1846">
            <v>203.9794</v>
          </cell>
          <cell r="AB1846">
            <v>205.8631</v>
          </cell>
          <cell r="BF1846">
            <v>205.15870000000001</v>
          </cell>
          <cell r="DX1846">
            <v>206.678</v>
          </cell>
        </row>
        <row r="1847">
          <cell r="M1847">
            <v>203.99379999999999</v>
          </cell>
          <cell r="AB1847">
            <v>205.86750000000001</v>
          </cell>
          <cell r="BF1847">
            <v>205.1713</v>
          </cell>
          <cell r="DX1847">
            <v>206.678</v>
          </cell>
        </row>
        <row r="1848">
          <cell r="M1848">
            <v>203.99690000000001</v>
          </cell>
          <cell r="AB1848">
            <v>205.87190000000001</v>
          </cell>
          <cell r="BF1848">
            <v>205.17760000000001</v>
          </cell>
          <cell r="DX1848">
            <v>206.6883</v>
          </cell>
        </row>
        <row r="1849">
          <cell r="M1849">
            <v>204.0085</v>
          </cell>
          <cell r="AB1849">
            <v>205.87649999999999</v>
          </cell>
          <cell r="BF1849">
            <v>205.1713</v>
          </cell>
          <cell r="DX1849">
            <v>206.68100000000001</v>
          </cell>
        </row>
        <row r="1850">
          <cell r="M1850">
            <v>204.006</v>
          </cell>
          <cell r="AB1850">
            <v>205.86429999999999</v>
          </cell>
          <cell r="BF1850">
            <v>205.17760000000001</v>
          </cell>
          <cell r="DX1850">
            <v>206.67359999999999</v>
          </cell>
        </row>
        <row r="1851">
          <cell r="M1851">
            <v>204.00640000000001</v>
          </cell>
          <cell r="AB1851">
            <v>205.8691</v>
          </cell>
          <cell r="BF1851">
            <v>205.1713</v>
          </cell>
          <cell r="DX1851">
            <v>206.6918</v>
          </cell>
        </row>
        <row r="1852">
          <cell r="M1852">
            <v>203.9872</v>
          </cell>
          <cell r="AB1852">
            <v>205.86070000000001</v>
          </cell>
          <cell r="BF1852">
            <v>205.1713</v>
          </cell>
          <cell r="DX1852">
            <v>206.6823</v>
          </cell>
        </row>
        <row r="1853">
          <cell r="M1853">
            <v>203.9795</v>
          </cell>
          <cell r="AB1853">
            <v>205.8621</v>
          </cell>
          <cell r="BF1853">
            <v>205.15870000000001</v>
          </cell>
          <cell r="DX1853">
            <v>206.68279999999999</v>
          </cell>
        </row>
        <row r="1854">
          <cell r="M1854">
            <v>203.95500000000001</v>
          </cell>
          <cell r="AB1854">
            <v>205.8707</v>
          </cell>
          <cell r="BF1854">
            <v>205.1524</v>
          </cell>
          <cell r="DX1854">
            <v>206.69640000000001</v>
          </cell>
        </row>
        <row r="1855">
          <cell r="M1855">
            <v>203.9477</v>
          </cell>
          <cell r="AB1855">
            <v>205.8758</v>
          </cell>
          <cell r="BF1855">
            <v>205.14599999999999</v>
          </cell>
          <cell r="DX1855">
            <v>206.68440000000001</v>
          </cell>
        </row>
        <row r="1856">
          <cell r="M1856">
            <v>203.91820000000001</v>
          </cell>
          <cell r="AB1856">
            <v>205.8811</v>
          </cell>
          <cell r="BF1856">
            <v>205.1397</v>
          </cell>
          <cell r="DX1856">
            <v>206.70330000000001</v>
          </cell>
        </row>
        <row r="1857">
          <cell r="M1857">
            <v>203.8974</v>
          </cell>
          <cell r="AB1857">
            <v>205.88640000000001</v>
          </cell>
          <cell r="BF1857">
            <v>205.12710000000001</v>
          </cell>
          <cell r="DX1857">
            <v>206.68430000000001</v>
          </cell>
        </row>
        <row r="1858">
          <cell r="M1858">
            <v>203.8742</v>
          </cell>
          <cell r="AB1858">
            <v>205.87860000000001</v>
          </cell>
          <cell r="BF1858">
            <v>205.1208</v>
          </cell>
          <cell r="DX1858">
            <v>206.68799999999999</v>
          </cell>
        </row>
        <row r="1859">
          <cell r="M1859">
            <v>203.86269999999999</v>
          </cell>
          <cell r="AB1859">
            <v>205.88069999999999</v>
          </cell>
          <cell r="BF1859">
            <v>205.1208</v>
          </cell>
          <cell r="DX1859">
            <v>206.68450000000001</v>
          </cell>
        </row>
        <row r="1860">
          <cell r="M1860">
            <v>203.8459</v>
          </cell>
          <cell r="AB1860">
            <v>205.88640000000001</v>
          </cell>
          <cell r="BF1860">
            <v>205.11449999999999</v>
          </cell>
          <cell r="DX1860">
            <v>206.68870000000001</v>
          </cell>
        </row>
        <row r="1861">
          <cell r="M1861">
            <v>203.83789999999999</v>
          </cell>
          <cell r="AB1861">
            <v>205.8887</v>
          </cell>
          <cell r="BF1861">
            <v>205.11449999999999</v>
          </cell>
          <cell r="DX1861">
            <v>206.673</v>
          </cell>
        </row>
        <row r="1862">
          <cell r="M1862">
            <v>203.8357</v>
          </cell>
          <cell r="AB1862">
            <v>205.8946</v>
          </cell>
          <cell r="BF1862">
            <v>205.10810000000001</v>
          </cell>
          <cell r="DX1862">
            <v>206.69</v>
          </cell>
        </row>
        <row r="1863">
          <cell r="M1863">
            <v>203.82830000000001</v>
          </cell>
          <cell r="AB1863">
            <v>205.8938</v>
          </cell>
          <cell r="BF1863">
            <v>205.11449999999999</v>
          </cell>
          <cell r="DX1863">
            <v>206.6849</v>
          </cell>
        </row>
        <row r="1864">
          <cell r="M1864">
            <v>203.8211</v>
          </cell>
          <cell r="AB1864">
            <v>205.8931</v>
          </cell>
          <cell r="BF1864">
            <v>205.11449999999999</v>
          </cell>
          <cell r="DX1864">
            <v>206.6848</v>
          </cell>
        </row>
        <row r="1865">
          <cell r="M1865">
            <v>203.8338</v>
          </cell>
          <cell r="AB1865">
            <v>205.89590000000001</v>
          </cell>
          <cell r="BF1865">
            <v>205.11449999999999</v>
          </cell>
          <cell r="DX1865">
            <v>206.69300000000001</v>
          </cell>
        </row>
        <row r="1866">
          <cell r="M1866">
            <v>203.8623</v>
          </cell>
          <cell r="AB1866">
            <v>205.8955</v>
          </cell>
          <cell r="BF1866">
            <v>205.12710000000001</v>
          </cell>
          <cell r="DX1866">
            <v>206.68389999999999</v>
          </cell>
        </row>
        <row r="1867">
          <cell r="M1867">
            <v>203.87700000000001</v>
          </cell>
          <cell r="AB1867">
            <v>205.9119</v>
          </cell>
          <cell r="BF1867">
            <v>205.1397</v>
          </cell>
          <cell r="DX1867">
            <v>206.6986</v>
          </cell>
        </row>
        <row r="1868">
          <cell r="M1868">
            <v>203.90029999999999</v>
          </cell>
          <cell r="AB1868">
            <v>205.9084</v>
          </cell>
          <cell r="BF1868">
            <v>205.1524</v>
          </cell>
          <cell r="DX1868">
            <v>206.68530000000001</v>
          </cell>
        </row>
        <row r="1869">
          <cell r="M1869">
            <v>203.9402</v>
          </cell>
          <cell r="AB1869">
            <v>205.9085</v>
          </cell>
          <cell r="BF1869">
            <v>205.15870000000001</v>
          </cell>
          <cell r="DX1869">
            <v>206.67089999999999</v>
          </cell>
        </row>
        <row r="1870">
          <cell r="M1870">
            <v>203.96299999999999</v>
          </cell>
          <cell r="AB1870">
            <v>205.90860000000001</v>
          </cell>
          <cell r="BF1870">
            <v>205.16499999999999</v>
          </cell>
          <cell r="DX1870">
            <v>206.6858</v>
          </cell>
        </row>
        <row r="1871">
          <cell r="M1871">
            <v>203.9913</v>
          </cell>
          <cell r="AB1871">
            <v>205.91900000000001</v>
          </cell>
          <cell r="BF1871">
            <v>205.184</v>
          </cell>
          <cell r="DX1871">
            <v>206.69059999999999</v>
          </cell>
        </row>
        <row r="1872">
          <cell r="M1872">
            <v>204.0112</v>
          </cell>
          <cell r="AB1872">
            <v>205.9161</v>
          </cell>
          <cell r="BF1872">
            <v>205.19659999999999</v>
          </cell>
          <cell r="DX1872">
            <v>206.68520000000001</v>
          </cell>
        </row>
        <row r="1873">
          <cell r="M1873">
            <v>204.01929999999999</v>
          </cell>
          <cell r="AB1873">
            <v>205.91669999999999</v>
          </cell>
          <cell r="BF1873">
            <v>205.19659999999999</v>
          </cell>
          <cell r="DX1873">
            <v>206.6857</v>
          </cell>
        </row>
        <row r="1874">
          <cell r="M1874">
            <v>204.04150000000001</v>
          </cell>
          <cell r="AB1874">
            <v>205.91749999999999</v>
          </cell>
          <cell r="BF1874">
            <v>205.2029</v>
          </cell>
          <cell r="DX1874">
            <v>206.69810000000001</v>
          </cell>
        </row>
        <row r="1875">
          <cell r="M1875">
            <v>204.03569999999999</v>
          </cell>
          <cell r="AB1875">
            <v>205.9151</v>
          </cell>
          <cell r="BF1875">
            <v>205.2029</v>
          </cell>
          <cell r="DX1875">
            <v>206.6962</v>
          </cell>
        </row>
        <row r="1876">
          <cell r="M1876">
            <v>204.0299</v>
          </cell>
          <cell r="AB1876">
            <v>205.91290000000001</v>
          </cell>
          <cell r="BF1876">
            <v>205.19659999999999</v>
          </cell>
          <cell r="DX1876">
            <v>206.7013</v>
          </cell>
        </row>
        <row r="1877">
          <cell r="M1877">
            <v>204.02520000000001</v>
          </cell>
          <cell r="AB1877">
            <v>205.91409999999999</v>
          </cell>
          <cell r="BF1877">
            <v>205.19030000000001</v>
          </cell>
          <cell r="DX1877">
            <v>206.70179999999999</v>
          </cell>
        </row>
        <row r="1878">
          <cell r="M1878">
            <v>204.0205</v>
          </cell>
          <cell r="AB1878">
            <v>205.90199999999999</v>
          </cell>
          <cell r="BF1878">
            <v>205.184</v>
          </cell>
          <cell r="DX1878">
            <v>206.69479999999999</v>
          </cell>
        </row>
        <row r="1879">
          <cell r="M1879">
            <v>203.99119999999999</v>
          </cell>
          <cell r="AB1879">
            <v>205.90350000000001</v>
          </cell>
          <cell r="BF1879">
            <v>205.17760000000001</v>
          </cell>
          <cell r="DX1879">
            <v>206.68799999999999</v>
          </cell>
        </row>
        <row r="1880">
          <cell r="M1880">
            <v>203.98240000000001</v>
          </cell>
          <cell r="AB1880">
            <v>205.89179999999999</v>
          </cell>
          <cell r="BF1880">
            <v>205.16499999999999</v>
          </cell>
          <cell r="DX1880">
            <v>206.6833</v>
          </cell>
        </row>
        <row r="1881">
          <cell r="M1881">
            <v>203.9426</v>
          </cell>
          <cell r="AB1881">
            <v>205.89670000000001</v>
          </cell>
          <cell r="BF1881">
            <v>205.1524</v>
          </cell>
          <cell r="DX1881">
            <v>206.66820000000001</v>
          </cell>
        </row>
        <row r="1882">
          <cell r="M1882">
            <v>203.92670000000001</v>
          </cell>
          <cell r="AB1882">
            <v>205.88839999999999</v>
          </cell>
          <cell r="BF1882">
            <v>205.1397</v>
          </cell>
          <cell r="DX1882">
            <v>206.68979999999999</v>
          </cell>
        </row>
        <row r="1883">
          <cell r="M1883">
            <v>203.90350000000001</v>
          </cell>
          <cell r="AB1883">
            <v>205.89349999999999</v>
          </cell>
          <cell r="BF1883">
            <v>205.12710000000001</v>
          </cell>
          <cell r="DX1883">
            <v>206.67500000000001</v>
          </cell>
        </row>
        <row r="1884">
          <cell r="M1884">
            <v>203.87209999999999</v>
          </cell>
          <cell r="AB1884">
            <v>205.88550000000001</v>
          </cell>
          <cell r="BF1884">
            <v>205.11449999999999</v>
          </cell>
          <cell r="DX1884">
            <v>206.6525</v>
          </cell>
        </row>
        <row r="1885">
          <cell r="M1885">
            <v>203.84960000000001</v>
          </cell>
          <cell r="AB1885">
            <v>205.89089999999999</v>
          </cell>
          <cell r="BF1885">
            <v>205.10810000000001</v>
          </cell>
          <cell r="DX1885">
            <v>206.6688</v>
          </cell>
        </row>
        <row r="1886">
          <cell r="M1886">
            <v>203.8253</v>
          </cell>
          <cell r="AB1886">
            <v>205.88300000000001</v>
          </cell>
          <cell r="BF1886">
            <v>205.1018</v>
          </cell>
          <cell r="DX1886">
            <v>206.64840000000001</v>
          </cell>
        </row>
        <row r="1887">
          <cell r="M1887">
            <v>203.81010000000001</v>
          </cell>
          <cell r="AB1887">
            <v>205.87530000000001</v>
          </cell>
          <cell r="BF1887">
            <v>205.08920000000001</v>
          </cell>
          <cell r="DX1887">
            <v>206.6524</v>
          </cell>
        </row>
        <row r="1888">
          <cell r="M1888">
            <v>203.8006</v>
          </cell>
          <cell r="AB1888">
            <v>205.881</v>
          </cell>
          <cell r="BF1888">
            <v>205.08920000000001</v>
          </cell>
          <cell r="DX1888">
            <v>206.64769999999999</v>
          </cell>
        </row>
        <row r="1889">
          <cell r="M1889">
            <v>203.79339999999999</v>
          </cell>
          <cell r="AB1889">
            <v>205.8869</v>
          </cell>
          <cell r="BF1889">
            <v>205.08920000000001</v>
          </cell>
          <cell r="DX1889">
            <v>206.64779999999999</v>
          </cell>
        </row>
        <row r="1890">
          <cell r="M1890">
            <v>203.79169999999999</v>
          </cell>
          <cell r="AB1890">
            <v>205.87950000000001</v>
          </cell>
          <cell r="BF1890">
            <v>205.08920000000001</v>
          </cell>
          <cell r="DX1890">
            <v>206.6523</v>
          </cell>
        </row>
        <row r="1891">
          <cell r="M1891">
            <v>203.80959999999999</v>
          </cell>
          <cell r="AB1891">
            <v>205.88560000000001</v>
          </cell>
          <cell r="BF1891">
            <v>205.08920000000001</v>
          </cell>
          <cell r="DX1891">
            <v>206.64490000000001</v>
          </cell>
        </row>
        <row r="1892">
          <cell r="M1892">
            <v>203.81559999999999</v>
          </cell>
          <cell r="AB1892">
            <v>205.8888</v>
          </cell>
          <cell r="BF1892">
            <v>205.09549999999999</v>
          </cell>
          <cell r="DX1892">
            <v>206.64840000000001</v>
          </cell>
        </row>
        <row r="1893">
          <cell r="M1893">
            <v>203.83750000000001</v>
          </cell>
          <cell r="AB1893">
            <v>205.89510000000001</v>
          </cell>
          <cell r="BF1893">
            <v>205.1018</v>
          </cell>
          <cell r="DX1893">
            <v>206.6532</v>
          </cell>
        </row>
        <row r="1894">
          <cell r="M1894">
            <v>203.86680000000001</v>
          </cell>
          <cell r="AB1894">
            <v>205.88820000000001</v>
          </cell>
          <cell r="BF1894">
            <v>205.10810000000001</v>
          </cell>
          <cell r="DX1894">
            <v>206.6414</v>
          </cell>
        </row>
        <row r="1895">
          <cell r="M1895">
            <v>203.90309999999999</v>
          </cell>
          <cell r="AB1895">
            <v>205.89179999999999</v>
          </cell>
          <cell r="BF1895">
            <v>205.1208</v>
          </cell>
          <cell r="DX1895">
            <v>206.64689999999999</v>
          </cell>
        </row>
        <row r="1896">
          <cell r="M1896">
            <v>203.929</v>
          </cell>
          <cell r="AB1896">
            <v>205.89240000000001</v>
          </cell>
          <cell r="BF1896">
            <v>205.13339999999999</v>
          </cell>
          <cell r="DX1896">
            <v>206.66159999999999</v>
          </cell>
        </row>
        <row r="1897">
          <cell r="M1897">
            <v>203.94290000000001</v>
          </cell>
          <cell r="AB1897">
            <v>205.89619999999999</v>
          </cell>
          <cell r="BF1897">
            <v>205.14599999999999</v>
          </cell>
          <cell r="DX1897">
            <v>206.65799999999999</v>
          </cell>
        </row>
        <row r="1898">
          <cell r="M1898">
            <v>203.96549999999999</v>
          </cell>
          <cell r="AB1898">
            <v>205.90020000000001</v>
          </cell>
          <cell r="BF1898">
            <v>205.1524</v>
          </cell>
          <cell r="DX1898">
            <v>206.65600000000001</v>
          </cell>
        </row>
        <row r="1899">
          <cell r="M1899">
            <v>203.99340000000001</v>
          </cell>
          <cell r="AB1899">
            <v>205.90430000000001</v>
          </cell>
          <cell r="BF1899">
            <v>205.16499999999999</v>
          </cell>
          <cell r="DX1899">
            <v>206.68180000000001</v>
          </cell>
        </row>
        <row r="1900">
          <cell r="M1900">
            <v>204.00729999999999</v>
          </cell>
          <cell r="AB1900">
            <v>205.90860000000001</v>
          </cell>
          <cell r="BF1900">
            <v>205.1713</v>
          </cell>
          <cell r="DX1900">
            <v>206.66749999999999</v>
          </cell>
        </row>
        <row r="1901">
          <cell r="M1901">
            <v>204.01259999999999</v>
          </cell>
          <cell r="AB1901">
            <v>205.91300000000001</v>
          </cell>
          <cell r="BF1901">
            <v>205.1713</v>
          </cell>
          <cell r="DX1901">
            <v>206.67189999999999</v>
          </cell>
        </row>
        <row r="1902">
          <cell r="M1902">
            <v>204.00909999999999</v>
          </cell>
          <cell r="AB1902">
            <v>205.91749999999999</v>
          </cell>
          <cell r="BF1902">
            <v>205.1713</v>
          </cell>
          <cell r="DX1902">
            <v>206.6764</v>
          </cell>
        </row>
        <row r="1903">
          <cell r="M1903">
            <v>204.01429999999999</v>
          </cell>
          <cell r="AB1903">
            <v>205.91919999999999</v>
          </cell>
          <cell r="BF1903">
            <v>205.16499999999999</v>
          </cell>
          <cell r="DX1903">
            <v>206.66239999999999</v>
          </cell>
        </row>
        <row r="1904">
          <cell r="M1904">
            <v>204.00399999999999</v>
          </cell>
          <cell r="AB1904">
            <v>205.92400000000001</v>
          </cell>
          <cell r="BF1904">
            <v>205.15870000000001</v>
          </cell>
          <cell r="DX1904">
            <v>206.68260000000001</v>
          </cell>
        </row>
        <row r="1905">
          <cell r="M1905">
            <v>203.98310000000001</v>
          </cell>
          <cell r="AB1905">
            <v>205.92609999999999</v>
          </cell>
          <cell r="BF1905">
            <v>205.1524</v>
          </cell>
          <cell r="DX1905">
            <v>206.6765</v>
          </cell>
        </row>
        <row r="1906">
          <cell r="M1906">
            <v>203.9659</v>
          </cell>
          <cell r="AB1906">
            <v>205.93119999999999</v>
          </cell>
          <cell r="BF1906">
            <v>205.1397</v>
          </cell>
          <cell r="DX1906">
            <v>206.65649999999999</v>
          </cell>
        </row>
        <row r="1907">
          <cell r="M1907">
            <v>203.947</v>
          </cell>
          <cell r="AB1907">
            <v>205.9365</v>
          </cell>
          <cell r="BF1907">
            <v>205.13339999999999</v>
          </cell>
          <cell r="DX1907">
            <v>206.66759999999999</v>
          </cell>
        </row>
        <row r="1908">
          <cell r="M1908">
            <v>203.9126</v>
          </cell>
          <cell r="AB1908">
            <v>205.93129999999999</v>
          </cell>
          <cell r="BF1908">
            <v>205.1208</v>
          </cell>
          <cell r="DX1908">
            <v>206.65549999999999</v>
          </cell>
        </row>
        <row r="1909">
          <cell r="M1909">
            <v>203.8854</v>
          </cell>
          <cell r="AB1909">
            <v>205.93680000000001</v>
          </cell>
          <cell r="BF1909">
            <v>205.11449999999999</v>
          </cell>
          <cell r="DX1909">
            <v>206.65119999999999</v>
          </cell>
        </row>
        <row r="1910">
          <cell r="M1910">
            <v>203.86199999999999</v>
          </cell>
          <cell r="AB1910">
            <v>205.93960000000001</v>
          </cell>
          <cell r="BF1910">
            <v>205.10810000000001</v>
          </cell>
          <cell r="DX1910">
            <v>206.66569999999999</v>
          </cell>
        </row>
        <row r="1911">
          <cell r="M1911">
            <v>203.83349999999999</v>
          </cell>
          <cell r="AB1911">
            <v>205.93199999999999</v>
          </cell>
          <cell r="BF1911">
            <v>205.09549999999999</v>
          </cell>
          <cell r="DX1911">
            <v>206.6662</v>
          </cell>
        </row>
        <row r="1912">
          <cell r="M1912">
            <v>203.8228</v>
          </cell>
          <cell r="AB1912">
            <v>205.95140000000001</v>
          </cell>
          <cell r="BF1912">
            <v>205.09549999999999</v>
          </cell>
          <cell r="DX1912">
            <v>206.66210000000001</v>
          </cell>
        </row>
        <row r="1913">
          <cell r="M1913">
            <v>203.80199999999999</v>
          </cell>
          <cell r="AB1913">
            <v>205.9547</v>
          </cell>
          <cell r="BF1913">
            <v>205.08920000000001</v>
          </cell>
          <cell r="DX1913">
            <v>206.67359999999999</v>
          </cell>
        </row>
        <row r="1914">
          <cell r="M1914">
            <v>203.7902</v>
          </cell>
          <cell r="AB1914">
            <v>205.96090000000001</v>
          </cell>
          <cell r="BF1914">
            <v>205.08920000000001</v>
          </cell>
          <cell r="DX1914">
            <v>206.65729999999999</v>
          </cell>
        </row>
        <row r="1915">
          <cell r="M1915">
            <v>203.78389999999999</v>
          </cell>
          <cell r="AB1915">
            <v>205.9538</v>
          </cell>
          <cell r="BF1915">
            <v>205.0829</v>
          </cell>
          <cell r="DX1915">
            <v>206.65479999999999</v>
          </cell>
        </row>
        <row r="1916">
          <cell r="M1916">
            <v>203.7955</v>
          </cell>
          <cell r="AB1916">
            <v>205.95760000000001</v>
          </cell>
          <cell r="BF1916">
            <v>205.09549999999999</v>
          </cell>
          <cell r="DX1916">
            <v>206.684</v>
          </cell>
        </row>
        <row r="1917">
          <cell r="M1917">
            <v>203.80869999999999</v>
          </cell>
          <cell r="AB1917">
            <v>205.9614</v>
          </cell>
          <cell r="BF1917">
            <v>205.1018</v>
          </cell>
          <cell r="DX1917">
            <v>206.66130000000001</v>
          </cell>
        </row>
        <row r="1918">
          <cell r="M1918">
            <v>203.8287</v>
          </cell>
          <cell r="AB1918">
            <v>205.96270000000001</v>
          </cell>
          <cell r="BF1918">
            <v>205.1018</v>
          </cell>
          <cell r="DX1918">
            <v>206.67789999999999</v>
          </cell>
        </row>
        <row r="1919">
          <cell r="M1919">
            <v>203.85400000000001</v>
          </cell>
          <cell r="AB1919">
            <v>205.9641</v>
          </cell>
          <cell r="BF1919">
            <v>205.1208</v>
          </cell>
          <cell r="DX1919">
            <v>206.6825</v>
          </cell>
        </row>
        <row r="1920">
          <cell r="M1920">
            <v>203.88079999999999</v>
          </cell>
          <cell r="AB1920">
            <v>205.9658</v>
          </cell>
          <cell r="BF1920">
            <v>205.13339999999999</v>
          </cell>
          <cell r="DX1920">
            <v>206.66980000000001</v>
          </cell>
        </row>
        <row r="1921">
          <cell r="M1921">
            <v>203.9128</v>
          </cell>
          <cell r="AB1921">
            <v>205.97030000000001</v>
          </cell>
          <cell r="BF1921">
            <v>205.14599999999999</v>
          </cell>
          <cell r="DX1921">
            <v>206.6747</v>
          </cell>
        </row>
        <row r="1922">
          <cell r="M1922">
            <v>203.9375</v>
          </cell>
          <cell r="AB1922">
            <v>205.97229999999999</v>
          </cell>
          <cell r="BF1922">
            <v>205.15870000000001</v>
          </cell>
          <cell r="DX1922">
            <v>206.6798</v>
          </cell>
        </row>
        <row r="1923">
          <cell r="M1923">
            <v>203.97620000000001</v>
          </cell>
          <cell r="AB1923">
            <v>205.9718</v>
          </cell>
          <cell r="BF1923">
            <v>205.1713</v>
          </cell>
          <cell r="DX1923">
            <v>206.69149999999999</v>
          </cell>
        </row>
        <row r="1924">
          <cell r="M1924">
            <v>204.00239999999999</v>
          </cell>
          <cell r="AB1924">
            <v>205.97139999999999</v>
          </cell>
          <cell r="BF1924">
            <v>205.19030000000001</v>
          </cell>
          <cell r="DX1924">
            <v>206.69229999999999</v>
          </cell>
        </row>
        <row r="1925">
          <cell r="M1925">
            <v>204.03870000000001</v>
          </cell>
          <cell r="AB1925">
            <v>205.97399999999999</v>
          </cell>
          <cell r="BF1925">
            <v>205.19659999999999</v>
          </cell>
          <cell r="DX1925">
            <v>206.69980000000001</v>
          </cell>
        </row>
        <row r="1926">
          <cell r="M1926">
            <v>204.04599999999999</v>
          </cell>
          <cell r="AB1926">
            <v>205.97409999999999</v>
          </cell>
          <cell r="BF1926">
            <v>205.20920000000001</v>
          </cell>
          <cell r="DX1926">
            <v>206.69839999999999</v>
          </cell>
        </row>
        <row r="1927">
          <cell r="M1927">
            <v>204.05330000000001</v>
          </cell>
          <cell r="AB1927">
            <v>205.96360000000001</v>
          </cell>
          <cell r="BF1927">
            <v>205.20920000000001</v>
          </cell>
          <cell r="DX1927">
            <v>206.6985</v>
          </cell>
        </row>
        <row r="1928">
          <cell r="M1928">
            <v>204.05699999999999</v>
          </cell>
          <cell r="AB1928">
            <v>205.9641</v>
          </cell>
          <cell r="BF1928">
            <v>205.20920000000001</v>
          </cell>
          <cell r="DX1928">
            <v>206.7</v>
          </cell>
        </row>
        <row r="1929">
          <cell r="M1929">
            <v>204.06819999999999</v>
          </cell>
          <cell r="AB1929">
            <v>205.9648</v>
          </cell>
          <cell r="BF1929">
            <v>205.2029</v>
          </cell>
          <cell r="DX1929">
            <v>206.696</v>
          </cell>
        </row>
        <row r="1930">
          <cell r="M1930">
            <v>204.05179999999999</v>
          </cell>
          <cell r="AB1930">
            <v>205.95490000000001</v>
          </cell>
          <cell r="BF1930">
            <v>205.19659999999999</v>
          </cell>
          <cell r="DX1930">
            <v>206.69880000000001</v>
          </cell>
        </row>
        <row r="1931">
          <cell r="M1931">
            <v>204.04300000000001</v>
          </cell>
          <cell r="AB1931">
            <v>205.9451</v>
          </cell>
          <cell r="BF1931">
            <v>205.19659999999999</v>
          </cell>
          <cell r="DX1931">
            <v>206.68960000000001</v>
          </cell>
        </row>
        <row r="1932">
          <cell r="M1932">
            <v>204.0104</v>
          </cell>
          <cell r="AB1932">
            <v>205.94900000000001</v>
          </cell>
          <cell r="BF1932">
            <v>205.184</v>
          </cell>
          <cell r="DX1932">
            <v>206.7098</v>
          </cell>
        </row>
        <row r="1933">
          <cell r="M1933">
            <v>203.98949999999999</v>
          </cell>
          <cell r="AB1933">
            <v>205.93969999999999</v>
          </cell>
          <cell r="BF1933">
            <v>205.17760000000001</v>
          </cell>
          <cell r="DX1933">
            <v>206.70429999999999</v>
          </cell>
        </row>
        <row r="1934">
          <cell r="M1934">
            <v>203.95869999999999</v>
          </cell>
          <cell r="AB1934">
            <v>205.9331</v>
          </cell>
          <cell r="BF1934">
            <v>205.15870000000001</v>
          </cell>
          <cell r="DX1934">
            <v>206.68430000000001</v>
          </cell>
        </row>
        <row r="1935">
          <cell r="M1935">
            <v>203.93100000000001</v>
          </cell>
          <cell r="AB1935">
            <v>205.935</v>
          </cell>
          <cell r="BF1935">
            <v>205.1524</v>
          </cell>
          <cell r="DX1935">
            <v>206.70060000000001</v>
          </cell>
        </row>
        <row r="1936">
          <cell r="M1936">
            <v>203.8937</v>
          </cell>
          <cell r="AB1936">
            <v>205.92609999999999</v>
          </cell>
          <cell r="BF1936">
            <v>205.1397</v>
          </cell>
          <cell r="DX1936">
            <v>206.6901</v>
          </cell>
        </row>
        <row r="1937">
          <cell r="M1937">
            <v>203.86449999999999</v>
          </cell>
          <cell r="AB1937">
            <v>205.92</v>
          </cell>
          <cell r="BF1937">
            <v>205.12710000000001</v>
          </cell>
          <cell r="DX1937">
            <v>206.68430000000001</v>
          </cell>
        </row>
        <row r="1938">
          <cell r="M1938">
            <v>203.84379999999999</v>
          </cell>
          <cell r="AB1938">
            <v>205.92509999999999</v>
          </cell>
          <cell r="BF1938">
            <v>205.11449999999999</v>
          </cell>
          <cell r="DX1938">
            <v>206.69929999999999</v>
          </cell>
        </row>
        <row r="1939">
          <cell r="M1939">
            <v>203.81469999999999</v>
          </cell>
          <cell r="AB1939">
            <v>205.91679999999999</v>
          </cell>
          <cell r="BF1939">
            <v>205.11449999999999</v>
          </cell>
          <cell r="DX1939">
            <v>206.69200000000001</v>
          </cell>
        </row>
        <row r="1940">
          <cell r="M1940">
            <v>203.80009999999999</v>
          </cell>
          <cell r="AB1940">
            <v>205.90620000000001</v>
          </cell>
          <cell r="BF1940">
            <v>205.10810000000001</v>
          </cell>
          <cell r="DX1940">
            <v>206.69280000000001</v>
          </cell>
        </row>
        <row r="1941">
          <cell r="M1941">
            <v>203.79089999999999</v>
          </cell>
          <cell r="AB1941">
            <v>205.9118</v>
          </cell>
          <cell r="BF1941">
            <v>205.10810000000001</v>
          </cell>
          <cell r="DX1941">
            <v>206.69290000000001</v>
          </cell>
        </row>
        <row r="1942">
          <cell r="M1942">
            <v>203.80009999999999</v>
          </cell>
          <cell r="AB1942">
            <v>205.9151</v>
          </cell>
          <cell r="BF1942">
            <v>205.10810000000001</v>
          </cell>
          <cell r="DX1942">
            <v>206.70400000000001</v>
          </cell>
        </row>
        <row r="1943">
          <cell r="M1943">
            <v>203.80179999999999</v>
          </cell>
          <cell r="AB1943">
            <v>205.9051</v>
          </cell>
          <cell r="BF1943">
            <v>205.10810000000001</v>
          </cell>
          <cell r="DX1943">
            <v>206.6934</v>
          </cell>
        </row>
        <row r="1944">
          <cell r="M1944">
            <v>203.81379999999999</v>
          </cell>
          <cell r="AB1944">
            <v>205.90880000000001</v>
          </cell>
          <cell r="BF1944">
            <v>205.11449999999999</v>
          </cell>
          <cell r="DX1944">
            <v>206.691</v>
          </cell>
        </row>
        <row r="1945">
          <cell r="M1945">
            <v>203.8407</v>
          </cell>
          <cell r="AB1945">
            <v>205.9239</v>
          </cell>
          <cell r="BF1945">
            <v>205.1208</v>
          </cell>
          <cell r="DX1945">
            <v>206.696</v>
          </cell>
        </row>
        <row r="1946">
          <cell r="M1946">
            <v>203.85900000000001</v>
          </cell>
          <cell r="AB1946">
            <v>205.92320000000001</v>
          </cell>
          <cell r="BF1946">
            <v>205.13339999999999</v>
          </cell>
          <cell r="DX1946">
            <v>206.68279999999999</v>
          </cell>
        </row>
        <row r="1947">
          <cell r="M1947">
            <v>203.89709999999999</v>
          </cell>
          <cell r="AB1947">
            <v>205.9204</v>
          </cell>
          <cell r="BF1947">
            <v>205.1397</v>
          </cell>
          <cell r="DX1947">
            <v>206.69130000000001</v>
          </cell>
        </row>
        <row r="1948">
          <cell r="M1948">
            <v>203.9409</v>
          </cell>
          <cell r="AB1948">
            <v>205.9203</v>
          </cell>
          <cell r="BF1948">
            <v>205.15870000000001</v>
          </cell>
          <cell r="DX1948">
            <v>206.68219999999999</v>
          </cell>
        </row>
        <row r="1949">
          <cell r="M1949">
            <v>203.96289999999999</v>
          </cell>
          <cell r="AB1949">
            <v>205.9205</v>
          </cell>
          <cell r="BF1949">
            <v>205.17760000000001</v>
          </cell>
          <cell r="DX1949">
            <v>206.69300000000001</v>
          </cell>
        </row>
        <row r="1950">
          <cell r="M1950">
            <v>203.98570000000001</v>
          </cell>
          <cell r="AB1950">
            <v>205.9186</v>
          </cell>
          <cell r="BF1950">
            <v>205.184</v>
          </cell>
          <cell r="DX1950">
            <v>206.70269999999999</v>
          </cell>
        </row>
        <row r="1951">
          <cell r="M1951">
            <v>204.0093</v>
          </cell>
          <cell r="AB1951">
            <v>205.917</v>
          </cell>
          <cell r="BF1951">
            <v>205.19030000000001</v>
          </cell>
          <cell r="DX1951">
            <v>206.6902</v>
          </cell>
        </row>
        <row r="1952">
          <cell r="M1952">
            <v>204.03290000000001</v>
          </cell>
          <cell r="AB1952">
            <v>205.92930000000001</v>
          </cell>
          <cell r="BF1952">
            <v>205.184</v>
          </cell>
          <cell r="DX1952">
            <v>206.70570000000001</v>
          </cell>
        </row>
        <row r="1953">
          <cell r="M1953">
            <v>204.0428</v>
          </cell>
          <cell r="AB1953">
            <v>205.92830000000001</v>
          </cell>
          <cell r="BF1953">
            <v>205.19030000000001</v>
          </cell>
          <cell r="DX1953">
            <v>206.70439999999999</v>
          </cell>
        </row>
        <row r="1954">
          <cell r="M1954">
            <v>204.05289999999999</v>
          </cell>
          <cell r="AB1954">
            <v>205.92760000000001</v>
          </cell>
          <cell r="BF1954">
            <v>205.19030000000001</v>
          </cell>
          <cell r="DX1954">
            <v>206.70410000000001</v>
          </cell>
        </row>
        <row r="1955">
          <cell r="M1955">
            <v>204.05350000000001</v>
          </cell>
          <cell r="AB1955">
            <v>205.9273</v>
          </cell>
          <cell r="BF1955">
            <v>205.19030000000001</v>
          </cell>
          <cell r="DX1955">
            <v>206.6925</v>
          </cell>
        </row>
        <row r="1956">
          <cell r="M1956">
            <v>204.04509999999999</v>
          </cell>
          <cell r="AB1956">
            <v>205.91589999999999</v>
          </cell>
          <cell r="BF1956">
            <v>205.184</v>
          </cell>
          <cell r="DX1956">
            <v>206.69669999999999</v>
          </cell>
        </row>
        <row r="1957">
          <cell r="M1957">
            <v>204.0316</v>
          </cell>
          <cell r="AB1957">
            <v>205.91839999999999</v>
          </cell>
          <cell r="BF1957">
            <v>205.184</v>
          </cell>
          <cell r="DX1957">
            <v>206.69380000000001</v>
          </cell>
        </row>
        <row r="1958">
          <cell r="M1958">
            <v>204.0129</v>
          </cell>
          <cell r="AB1958">
            <v>205.9211</v>
          </cell>
          <cell r="BF1958">
            <v>205.1713</v>
          </cell>
          <cell r="DX1958">
            <v>206.68379999999999</v>
          </cell>
        </row>
        <row r="1959">
          <cell r="M1959">
            <v>203.9939</v>
          </cell>
          <cell r="AB1959">
            <v>205.9127</v>
          </cell>
          <cell r="BF1959">
            <v>205.16499999999999</v>
          </cell>
          <cell r="DX1959">
            <v>206.68170000000001</v>
          </cell>
        </row>
        <row r="1960">
          <cell r="M1960">
            <v>203.952</v>
          </cell>
          <cell r="AB1960">
            <v>205.90469999999999</v>
          </cell>
          <cell r="BF1960">
            <v>205.1524</v>
          </cell>
          <cell r="DX1960">
            <v>206.6651</v>
          </cell>
        </row>
        <row r="1961">
          <cell r="M1961">
            <v>203.91890000000001</v>
          </cell>
          <cell r="AB1961">
            <v>205.91030000000001</v>
          </cell>
          <cell r="BF1961">
            <v>205.12710000000001</v>
          </cell>
          <cell r="DX1961">
            <v>206.68039999999999</v>
          </cell>
        </row>
        <row r="1962">
          <cell r="M1962">
            <v>203.88579999999999</v>
          </cell>
          <cell r="AB1962">
            <v>205.9049</v>
          </cell>
          <cell r="BF1962">
            <v>205.1208</v>
          </cell>
          <cell r="DX1962">
            <v>206.6635</v>
          </cell>
        </row>
        <row r="1963">
          <cell r="M1963">
            <v>203.8527</v>
          </cell>
          <cell r="AB1963">
            <v>205.89959999999999</v>
          </cell>
          <cell r="BF1963">
            <v>205.10810000000001</v>
          </cell>
          <cell r="DX1963">
            <v>206.6557</v>
          </cell>
        </row>
        <row r="1964">
          <cell r="M1964">
            <v>203.81549999999999</v>
          </cell>
          <cell r="AB1964">
            <v>205.89670000000001</v>
          </cell>
          <cell r="BF1964">
            <v>205.09549999999999</v>
          </cell>
          <cell r="DX1964">
            <v>206.66319999999999</v>
          </cell>
        </row>
        <row r="1965">
          <cell r="M1965">
            <v>203.79230000000001</v>
          </cell>
          <cell r="AB1965">
            <v>205.89400000000001</v>
          </cell>
          <cell r="BF1965">
            <v>205.0829</v>
          </cell>
          <cell r="DX1965">
            <v>206.6516</v>
          </cell>
        </row>
        <row r="1966">
          <cell r="M1966">
            <v>203.77430000000001</v>
          </cell>
          <cell r="AB1966">
            <v>205.90289999999999</v>
          </cell>
          <cell r="BF1966">
            <v>205.0702</v>
          </cell>
          <cell r="DX1966">
            <v>206.66480000000001</v>
          </cell>
        </row>
        <row r="1967">
          <cell r="M1967">
            <v>203.74789999999999</v>
          </cell>
          <cell r="AB1967">
            <v>205.9006</v>
          </cell>
          <cell r="BF1967">
            <v>205.07660000000001</v>
          </cell>
          <cell r="DX1967">
            <v>206.66149999999999</v>
          </cell>
        </row>
        <row r="1968">
          <cell r="M1968">
            <v>203.75399999999999</v>
          </cell>
          <cell r="AB1968">
            <v>205.89840000000001</v>
          </cell>
          <cell r="BF1968">
            <v>205.0702</v>
          </cell>
          <cell r="DX1968">
            <v>206.63509999999999</v>
          </cell>
        </row>
        <row r="1969">
          <cell r="M1969">
            <v>203.7698</v>
          </cell>
          <cell r="AB1969">
            <v>205.91</v>
          </cell>
          <cell r="BF1969">
            <v>205.0702</v>
          </cell>
          <cell r="DX1969">
            <v>206.6489</v>
          </cell>
        </row>
        <row r="1970">
          <cell r="M1970">
            <v>203.77709999999999</v>
          </cell>
          <cell r="AB1970">
            <v>205.90620000000001</v>
          </cell>
          <cell r="BF1970">
            <v>205.0829</v>
          </cell>
          <cell r="DX1970">
            <v>206.65479999999999</v>
          </cell>
        </row>
        <row r="1971">
          <cell r="M1971">
            <v>203.79859999999999</v>
          </cell>
          <cell r="AB1971">
            <v>205.91820000000001</v>
          </cell>
          <cell r="BF1971">
            <v>205.09549999999999</v>
          </cell>
          <cell r="DX1971">
            <v>206.661</v>
          </cell>
        </row>
        <row r="1972">
          <cell r="M1972">
            <v>203.8297</v>
          </cell>
          <cell r="AB1972">
            <v>205.91470000000001</v>
          </cell>
          <cell r="BF1972">
            <v>205.10810000000001</v>
          </cell>
          <cell r="DX1972">
            <v>206.6671</v>
          </cell>
        </row>
        <row r="1973">
          <cell r="M1973">
            <v>203.87010000000001</v>
          </cell>
          <cell r="AB1973">
            <v>205.90950000000001</v>
          </cell>
          <cell r="BF1973">
            <v>205.1208</v>
          </cell>
          <cell r="DX1973">
            <v>206.65770000000001</v>
          </cell>
        </row>
        <row r="1974">
          <cell r="M1974">
            <v>203.90620000000001</v>
          </cell>
          <cell r="AB1974">
            <v>205.90649999999999</v>
          </cell>
          <cell r="BF1974">
            <v>205.13339999999999</v>
          </cell>
          <cell r="DX1974">
            <v>206.67269999999999</v>
          </cell>
        </row>
        <row r="1975">
          <cell r="M1975">
            <v>203.93340000000001</v>
          </cell>
          <cell r="AB1975">
            <v>205.91929999999999</v>
          </cell>
          <cell r="BF1975">
            <v>205.14599999999999</v>
          </cell>
          <cell r="DX1975">
            <v>206.66730000000001</v>
          </cell>
        </row>
        <row r="1976">
          <cell r="M1976">
            <v>203.96510000000001</v>
          </cell>
          <cell r="AB1976">
            <v>205.91470000000001</v>
          </cell>
          <cell r="BF1976">
            <v>205.1524</v>
          </cell>
          <cell r="DX1976">
            <v>206.67859999999999</v>
          </cell>
        </row>
        <row r="1977">
          <cell r="M1977">
            <v>203.9924</v>
          </cell>
          <cell r="AB1977">
            <v>205.91030000000001</v>
          </cell>
          <cell r="BF1977">
            <v>205.16499999999999</v>
          </cell>
          <cell r="DX1977">
            <v>206.6618</v>
          </cell>
        </row>
        <row r="1978">
          <cell r="M1978">
            <v>204.01519999999999</v>
          </cell>
          <cell r="AB1978">
            <v>205.90819999999999</v>
          </cell>
          <cell r="BF1978">
            <v>205.1713</v>
          </cell>
          <cell r="DX1978">
            <v>206.6815</v>
          </cell>
        </row>
        <row r="1979">
          <cell r="M1979">
            <v>204.0334</v>
          </cell>
          <cell r="AB1979">
            <v>205.90430000000001</v>
          </cell>
          <cell r="BF1979">
            <v>205.1713</v>
          </cell>
          <cell r="DX1979">
            <v>206.67699999999999</v>
          </cell>
        </row>
        <row r="1980">
          <cell r="M1980">
            <v>204.0471</v>
          </cell>
          <cell r="AB1980">
            <v>205.90260000000001</v>
          </cell>
          <cell r="BF1980">
            <v>205.1713</v>
          </cell>
          <cell r="DX1980">
            <v>206.66069999999999</v>
          </cell>
        </row>
        <row r="1981">
          <cell r="M1981">
            <v>204.0472</v>
          </cell>
          <cell r="AB1981">
            <v>205.90110000000001</v>
          </cell>
          <cell r="BF1981">
            <v>205.16499999999999</v>
          </cell>
          <cell r="DX1981">
            <v>206.6729</v>
          </cell>
        </row>
        <row r="1982">
          <cell r="M1982">
            <v>204.03829999999999</v>
          </cell>
          <cell r="AB1982">
            <v>205.91149999999999</v>
          </cell>
          <cell r="BF1982">
            <v>205.16499999999999</v>
          </cell>
          <cell r="DX1982">
            <v>206.6568</v>
          </cell>
        </row>
        <row r="1983">
          <cell r="M1983">
            <v>204.0249</v>
          </cell>
          <cell r="AB1983">
            <v>205.91040000000001</v>
          </cell>
          <cell r="BF1983">
            <v>205.15870000000001</v>
          </cell>
          <cell r="DX1983">
            <v>206.6694</v>
          </cell>
        </row>
        <row r="1984">
          <cell r="M1984">
            <v>204.0025</v>
          </cell>
          <cell r="AB1984">
            <v>205.91139999999999</v>
          </cell>
          <cell r="BF1984">
            <v>205.14599999999999</v>
          </cell>
          <cell r="DX1984">
            <v>206.66990000000001</v>
          </cell>
        </row>
        <row r="1985">
          <cell r="M1985">
            <v>203.9803</v>
          </cell>
          <cell r="AB1985">
            <v>205.9126</v>
          </cell>
          <cell r="BF1985">
            <v>205.1397</v>
          </cell>
          <cell r="DX1985">
            <v>206.67449999999999</v>
          </cell>
        </row>
        <row r="1986">
          <cell r="M1986">
            <v>203.94479999999999</v>
          </cell>
          <cell r="AB1986">
            <v>205.91399999999999</v>
          </cell>
          <cell r="BF1986">
            <v>205.12710000000001</v>
          </cell>
          <cell r="DX1986">
            <v>206.655</v>
          </cell>
        </row>
        <row r="1987">
          <cell r="M1987">
            <v>203.90950000000001</v>
          </cell>
          <cell r="AB1987">
            <v>205.90369999999999</v>
          </cell>
          <cell r="BF1987">
            <v>205.11449999999999</v>
          </cell>
          <cell r="DX1987">
            <v>206.66810000000001</v>
          </cell>
        </row>
        <row r="1988">
          <cell r="M1988">
            <v>203.8656</v>
          </cell>
          <cell r="AB1988">
            <v>205.90729999999999</v>
          </cell>
          <cell r="BF1988">
            <v>205.1018</v>
          </cell>
          <cell r="DX1988">
            <v>206.65690000000001</v>
          </cell>
        </row>
        <row r="1989">
          <cell r="M1989">
            <v>203.83590000000001</v>
          </cell>
          <cell r="AB1989">
            <v>205.911</v>
          </cell>
          <cell r="BF1989">
            <v>205.08920000000001</v>
          </cell>
          <cell r="DX1989">
            <v>206.65389999999999</v>
          </cell>
        </row>
        <row r="1990">
          <cell r="M1990">
            <v>203.80670000000001</v>
          </cell>
          <cell r="AB1990">
            <v>205.91659999999999</v>
          </cell>
          <cell r="BF1990">
            <v>205.07660000000001</v>
          </cell>
          <cell r="DX1990">
            <v>206.66329999999999</v>
          </cell>
        </row>
        <row r="1991">
          <cell r="M1991">
            <v>203.7782</v>
          </cell>
          <cell r="AB1991">
            <v>205.90880000000001</v>
          </cell>
          <cell r="BF1991">
            <v>205.06389999999999</v>
          </cell>
          <cell r="DX1991">
            <v>206.64420000000001</v>
          </cell>
        </row>
        <row r="1992">
          <cell r="M1992">
            <v>203.75899999999999</v>
          </cell>
          <cell r="AB1992">
            <v>205.91290000000001</v>
          </cell>
          <cell r="BF1992">
            <v>205.05760000000001</v>
          </cell>
          <cell r="DX1992">
            <v>206.6499</v>
          </cell>
        </row>
        <row r="1993">
          <cell r="M1993">
            <v>203.74469999999999</v>
          </cell>
          <cell r="AB1993">
            <v>205.90530000000001</v>
          </cell>
          <cell r="BF1993">
            <v>205.05760000000001</v>
          </cell>
          <cell r="DX1993">
            <v>206.65940000000001</v>
          </cell>
        </row>
        <row r="1994">
          <cell r="M1994">
            <v>203.74</v>
          </cell>
          <cell r="AB1994">
            <v>205.91149999999999</v>
          </cell>
          <cell r="BF1994">
            <v>205.05760000000001</v>
          </cell>
          <cell r="DX1994">
            <v>206.6651</v>
          </cell>
        </row>
        <row r="1995">
          <cell r="M1995">
            <v>203.75360000000001</v>
          </cell>
          <cell r="AB1995">
            <v>205.9161</v>
          </cell>
          <cell r="BF1995">
            <v>205.0702</v>
          </cell>
          <cell r="DX1995">
            <v>206.65880000000001</v>
          </cell>
        </row>
        <row r="1996">
          <cell r="M1996">
            <v>203.7672</v>
          </cell>
          <cell r="AB1996">
            <v>205.91919999999999</v>
          </cell>
          <cell r="BF1996">
            <v>205.07660000000001</v>
          </cell>
          <cell r="DX1996">
            <v>206.6602</v>
          </cell>
        </row>
        <row r="1997">
          <cell r="M1997">
            <v>203.7894</v>
          </cell>
          <cell r="AB1997">
            <v>205.92580000000001</v>
          </cell>
          <cell r="BF1997">
            <v>205.08920000000001</v>
          </cell>
          <cell r="DX1997">
            <v>206.66229999999999</v>
          </cell>
        </row>
        <row r="1998">
          <cell r="M1998">
            <v>203.83410000000001</v>
          </cell>
          <cell r="AB1998">
            <v>205.92920000000001</v>
          </cell>
          <cell r="BF1998">
            <v>205.1018</v>
          </cell>
          <cell r="DX1998">
            <v>206.67269999999999</v>
          </cell>
        </row>
        <row r="1999">
          <cell r="M1999">
            <v>203.86449999999999</v>
          </cell>
          <cell r="AB1999">
            <v>205.93440000000001</v>
          </cell>
          <cell r="BF1999">
            <v>205.1208</v>
          </cell>
          <cell r="DX1999">
            <v>206.6789</v>
          </cell>
        </row>
        <row r="2000">
          <cell r="M2000">
            <v>203.90369999999999</v>
          </cell>
          <cell r="AB2000">
            <v>205.92449999999999</v>
          </cell>
          <cell r="BF2000">
            <v>205.1397</v>
          </cell>
          <cell r="DX2000">
            <v>206.68170000000001</v>
          </cell>
        </row>
        <row r="2001">
          <cell r="M2001">
            <v>203.94200000000001</v>
          </cell>
          <cell r="AB2001">
            <v>205.92840000000001</v>
          </cell>
          <cell r="BF2001">
            <v>205.1524</v>
          </cell>
          <cell r="DX2001">
            <v>206.685</v>
          </cell>
        </row>
        <row r="2002">
          <cell r="M2002">
            <v>203.97980000000001</v>
          </cell>
          <cell r="AB2002">
            <v>205.9188</v>
          </cell>
          <cell r="BF2002">
            <v>205.1713</v>
          </cell>
          <cell r="DX2002">
            <v>206.67169999999999</v>
          </cell>
        </row>
        <row r="2003">
          <cell r="M2003">
            <v>204.0171</v>
          </cell>
          <cell r="AB2003">
            <v>205.92150000000001</v>
          </cell>
          <cell r="BF2003">
            <v>205.184</v>
          </cell>
          <cell r="DX2003">
            <v>206.67500000000001</v>
          </cell>
        </row>
        <row r="2004">
          <cell r="M2004">
            <v>204.04519999999999</v>
          </cell>
          <cell r="AB2004">
            <v>205.91229999999999</v>
          </cell>
          <cell r="BF2004">
            <v>205.19030000000001</v>
          </cell>
          <cell r="DX2004">
            <v>206.67949999999999</v>
          </cell>
        </row>
        <row r="2005">
          <cell r="M2005">
            <v>204.0641</v>
          </cell>
          <cell r="AB2005">
            <v>205.9169</v>
          </cell>
          <cell r="BF2005">
            <v>205.19030000000001</v>
          </cell>
          <cell r="DX2005">
            <v>206.66640000000001</v>
          </cell>
        </row>
        <row r="2006">
          <cell r="M2006">
            <v>204.08789999999999</v>
          </cell>
          <cell r="AB2006">
            <v>205.92179999999999</v>
          </cell>
          <cell r="BF2006">
            <v>205.19659999999999</v>
          </cell>
          <cell r="DX2006">
            <v>206.6788</v>
          </cell>
        </row>
        <row r="2007">
          <cell r="M2007">
            <v>204.08459999999999</v>
          </cell>
          <cell r="AB2007">
            <v>205.91309999999999</v>
          </cell>
          <cell r="BF2007">
            <v>205.2029</v>
          </cell>
          <cell r="DX2007">
            <v>206.6841</v>
          </cell>
        </row>
        <row r="2008">
          <cell r="M2008">
            <v>204.077</v>
          </cell>
          <cell r="AB2008">
            <v>205.91829999999999</v>
          </cell>
          <cell r="BF2008">
            <v>205.19030000000001</v>
          </cell>
          <cell r="DX2008">
            <v>206.66800000000001</v>
          </cell>
        </row>
        <row r="2009">
          <cell r="M2009">
            <v>204.0608</v>
          </cell>
          <cell r="AB2009">
            <v>205.91319999999999</v>
          </cell>
          <cell r="BF2009">
            <v>205.184</v>
          </cell>
          <cell r="DX2009">
            <v>206.6728</v>
          </cell>
        </row>
        <row r="2010">
          <cell r="M2010">
            <v>204.0273</v>
          </cell>
          <cell r="AB2010">
            <v>205.9066</v>
          </cell>
          <cell r="BF2010">
            <v>205.1713</v>
          </cell>
          <cell r="DX2010">
            <v>206.6532</v>
          </cell>
        </row>
        <row r="2011">
          <cell r="M2011">
            <v>204.0042</v>
          </cell>
          <cell r="AB2011">
            <v>205.91380000000001</v>
          </cell>
          <cell r="BF2011">
            <v>205.15870000000001</v>
          </cell>
          <cell r="DX2011">
            <v>206.66220000000001</v>
          </cell>
        </row>
        <row r="2012">
          <cell r="M2012">
            <v>203.9776</v>
          </cell>
          <cell r="AB2012">
            <v>205.9091</v>
          </cell>
          <cell r="BF2012">
            <v>205.1397</v>
          </cell>
          <cell r="DX2012">
            <v>206.65940000000001</v>
          </cell>
        </row>
        <row r="2013">
          <cell r="M2013">
            <v>203.91980000000001</v>
          </cell>
          <cell r="AB2013">
            <v>205.89240000000001</v>
          </cell>
          <cell r="BF2013">
            <v>205.1208</v>
          </cell>
          <cell r="DX2013">
            <v>206.65180000000001</v>
          </cell>
        </row>
        <row r="2014">
          <cell r="M2014">
            <v>203.87710000000001</v>
          </cell>
          <cell r="AB2014">
            <v>205.8879</v>
          </cell>
          <cell r="BF2014">
            <v>205.10810000000001</v>
          </cell>
          <cell r="DX2014">
            <v>206.65260000000001</v>
          </cell>
        </row>
        <row r="2015">
          <cell r="M2015">
            <v>203.8312</v>
          </cell>
          <cell r="AB2015">
            <v>205.89869999999999</v>
          </cell>
          <cell r="BF2015">
            <v>205.08920000000001</v>
          </cell>
          <cell r="DX2015">
            <v>206.65029999999999</v>
          </cell>
        </row>
        <row r="2016">
          <cell r="M2016">
            <v>203.81049999999999</v>
          </cell>
          <cell r="AB2016">
            <v>205.89599999999999</v>
          </cell>
          <cell r="BF2016">
            <v>205.07660000000001</v>
          </cell>
          <cell r="DX2016">
            <v>206.64750000000001</v>
          </cell>
        </row>
        <row r="2017">
          <cell r="M2017">
            <v>203.76859999999999</v>
          </cell>
          <cell r="AB2017">
            <v>205.88120000000001</v>
          </cell>
          <cell r="BF2017">
            <v>205.0702</v>
          </cell>
          <cell r="DX2017">
            <v>206.66139999999999</v>
          </cell>
        </row>
        <row r="2018">
          <cell r="M2018">
            <v>203.74350000000001</v>
          </cell>
          <cell r="AB2018">
            <v>205.87860000000001</v>
          </cell>
          <cell r="BF2018">
            <v>205.06389999999999</v>
          </cell>
          <cell r="DX2018">
            <v>206.6634</v>
          </cell>
        </row>
        <row r="2019">
          <cell r="M2019">
            <v>203.72810000000001</v>
          </cell>
          <cell r="AB2019">
            <v>205.8777</v>
          </cell>
          <cell r="BF2019">
            <v>205.05760000000001</v>
          </cell>
          <cell r="DX2019">
            <v>206.66120000000001</v>
          </cell>
        </row>
        <row r="2020">
          <cell r="M2020">
            <v>203.7174</v>
          </cell>
          <cell r="AB2020">
            <v>205.87540000000001</v>
          </cell>
          <cell r="BF2020">
            <v>205.0513</v>
          </cell>
          <cell r="DX2020">
            <v>206.6687</v>
          </cell>
        </row>
        <row r="2021">
          <cell r="M2021">
            <v>203.7165</v>
          </cell>
          <cell r="AB2021">
            <v>205.8854</v>
          </cell>
          <cell r="BF2021">
            <v>205.05760000000001</v>
          </cell>
          <cell r="DX2021">
            <v>206.66300000000001</v>
          </cell>
        </row>
        <row r="2022">
          <cell r="M2022">
            <v>203.7328</v>
          </cell>
          <cell r="AB2022">
            <v>205.8819</v>
          </cell>
          <cell r="BF2022">
            <v>205.06389999999999</v>
          </cell>
          <cell r="DX2022">
            <v>206.66130000000001</v>
          </cell>
        </row>
        <row r="2023">
          <cell r="M2023">
            <v>203.76609999999999</v>
          </cell>
          <cell r="AB2023">
            <v>205.8922</v>
          </cell>
          <cell r="BF2023">
            <v>205.07660000000001</v>
          </cell>
          <cell r="DX2023">
            <v>206.67689999999999</v>
          </cell>
        </row>
        <row r="2024">
          <cell r="M2024">
            <v>203.7936</v>
          </cell>
          <cell r="AB2024">
            <v>205.88900000000001</v>
          </cell>
          <cell r="BF2024">
            <v>205.08920000000001</v>
          </cell>
          <cell r="DX2024">
            <v>206.68</v>
          </cell>
        </row>
        <row r="2025">
          <cell r="M2025">
            <v>203.84299999999999</v>
          </cell>
          <cell r="AB2025">
            <v>205.8981</v>
          </cell>
          <cell r="BF2025">
            <v>205.1018</v>
          </cell>
          <cell r="DX2025">
            <v>206.6721</v>
          </cell>
        </row>
        <row r="2026">
          <cell r="M2026">
            <v>203.88120000000001</v>
          </cell>
          <cell r="AB2026">
            <v>205.8938</v>
          </cell>
          <cell r="BF2026">
            <v>205.12710000000001</v>
          </cell>
          <cell r="DX2026">
            <v>206.67189999999999</v>
          </cell>
        </row>
        <row r="2027">
          <cell r="M2027">
            <v>203.92250000000001</v>
          </cell>
          <cell r="AB2027">
            <v>205.88829999999999</v>
          </cell>
          <cell r="BF2027">
            <v>205.1397</v>
          </cell>
          <cell r="DX2027">
            <v>206.68090000000001</v>
          </cell>
        </row>
        <row r="2028">
          <cell r="M2028">
            <v>203.97110000000001</v>
          </cell>
          <cell r="AB2028">
            <v>205.88290000000001</v>
          </cell>
          <cell r="BF2028">
            <v>205.15870000000001</v>
          </cell>
          <cell r="DX2028">
            <v>206.67359999999999</v>
          </cell>
        </row>
        <row r="2029">
          <cell r="M2029">
            <v>204.0001</v>
          </cell>
          <cell r="AB2029">
            <v>205.89269999999999</v>
          </cell>
          <cell r="BF2029">
            <v>205.16499999999999</v>
          </cell>
          <cell r="DX2029">
            <v>206.6831</v>
          </cell>
        </row>
        <row r="2030">
          <cell r="M2030">
            <v>204.03729999999999</v>
          </cell>
          <cell r="AB2030">
            <v>205.88900000000001</v>
          </cell>
          <cell r="BF2030">
            <v>205.17760000000001</v>
          </cell>
          <cell r="DX2030">
            <v>206.6643</v>
          </cell>
        </row>
        <row r="2031">
          <cell r="M2031">
            <v>204.05590000000001</v>
          </cell>
          <cell r="AB2031">
            <v>205.88419999999999</v>
          </cell>
          <cell r="BF2031">
            <v>205.184</v>
          </cell>
          <cell r="DX2031">
            <v>206.66050000000001</v>
          </cell>
        </row>
        <row r="2032">
          <cell r="M2032">
            <v>204.0745</v>
          </cell>
          <cell r="AB2032">
            <v>205.88079999999999</v>
          </cell>
          <cell r="BF2032">
            <v>205.184</v>
          </cell>
          <cell r="DX2032">
            <v>206.66239999999999</v>
          </cell>
        </row>
        <row r="2033">
          <cell r="M2033">
            <v>204.0703</v>
          </cell>
          <cell r="AB2033">
            <v>205.87889999999999</v>
          </cell>
          <cell r="BF2033">
            <v>205.17760000000001</v>
          </cell>
          <cell r="DX2033">
            <v>206.64609999999999</v>
          </cell>
        </row>
        <row r="2034">
          <cell r="M2034">
            <v>204.06729999999999</v>
          </cell>
          <cell r="AB2034">
            <v>205.8622</v>
          </cell>
          <cell r="BF2034">
            <v>205.1713</v>
          </cell>
          <cell r="DX2034">
            <v>206.6557</v>
          </cell>
        </row>
        <row r="2035">
          <cell r="M2035">
            <v>204.04259999999999</v>
          </cell>
          <cell r="AB2035">
            <v>205.8742</v>
          </cell>
          <cell r="BF2035">
            <v>205.15870000000001</v>
          </cell>
          <cell r="DX2035">
            <v>206.64429999999999</v>
          </cell>
        </row>
        <row r="2036">
          <cell r="M2036">
            <v>204.01900000000001</v>
          </cell>
          <cell r="AB2036">
            <v>205.8603</v>
          </cell>
          <cell r="BF2036">
            <v>205.14599999999999</v>
          </cell>
          <cell r="DX2036">
            <v>206.65129999999999</v>
          </cell>
        </row>
        <row r="2037">
          <cell r="M2037">
            <v>203.97489999999999</v>
          </cell>
          <cell r="AB2037">
            <v>205.8614</v>
          </cell>
          <cell r="BF2037">
            <v>205.12710000000001</v>
          </cell>
          <cell r="DX2037">
            <v>206.6412</v>
          </cell>
        </row>
        <row r="2038">
          <cell r="M2038">
            <v>203.93719999999999</v>
          </cell>
          <cell r="AB2038">
            <v>205.8502</v>
          </cell>
          <cell r="BF2038">
            <v>205.10810000000001</v>
          </cell>
          <cell r="DX2038">
            <v>206.6292</v>
          </cell>
        </row>
        <row r="2039">
          <cell r="M2039">
            <v>203.88740000000001</v>
          </cell>
          <cell r="AB2039">
            <v>205.85140000000001</v>
          </cell>
          <cell r="BF2039">
            <v>205.08920000000001</v>
          </cell>
          <cell r="DX2039">
            <v>206.63550000000001</v>
          </cell>
        </row>
        <row r="2040">
          <cell r="M2040">
            <v>203.8348</v>
          </cell>
          <cell r="AB2040">
            <v>205.84039999999999</v>
          </cell>
          <cell r="BF2040">
            <v>205.0702</v>
          </cell>
          <cell r="DX2040">
            <v>206.63929999999999</v>
          </cell>
        </row>
        <row r="2041">
          <cell r="M2041">
            <v>203.78479999999999</v>
          </cell>
          <cell r="AB2041">
            <v>205.8443</v>
          </cell>
          <cell r="BF2041">
            <v>205.0513</v>
          </cell>
          <cell r="DX2041">
            <v>206.6396</v>
          </cell>
        </row>
        <row r="2042">
          <cell r="M2042">
            <v>203.7312</v>
          </cell>
          <cell r="AB2042">
            <v>205.83449999999999</v>
          </cell>
          <cell r="BF2042">
            <v>205.03870000000001</v>
          </cell>
          <cell r="DX2042">
            <v>206.6259</v>
          </cell>
        </row>
        <row r="2043">
          <cell r="M2043">
            <v>203.6885</v>
          </cell>
          <cell r="AB2043">
            <v>205.85230000000001</v>
          </cell>
          <cell r="BF2043">
            <v>205.02600000000001</v>
          </cell>
          <cell r="DX2043">
            <v>206.6216</v>
          </cell>
        </row>
        <row r="2044">
          <cell r="M2044">
            <v>203.65960000000001</v>
          </cell>
          <cell r="AB2044">
            <v>205.84379999999999</v>
          </cell>
          <cell r="BF2044">
            <v>205.01339999999999</v>
          </cell>
          <cell r="DX2044">
            <v>206.62950000000001</v>
          </cell>
        </row>
        <row r="2045">
          <cell r="M2045">
            <v>203.63640000000001</v>
          </cell>
          <cell r="AB2045">
            <v>205.8492</v>
          </cell>
          <cell r="BF2045">
            <v>205.01339999999999</v>
          </cell>
          <cell r="DX2045">
            <v>206.6293</v>
          </cell>
        </row>
        <row r="2046">
          <cell r="M2046">
            <v>203.62180000000001</v>
          </cell>
          <cell r="AB2046">
            <v>205.85339999999999</v>
          </cell>
          <cell r="BF2046">
            <v>205.01339999999999</v>
          </cell>
          <cell r="DX2046">
            <v>206.6431</v>
          </cell>
        </row>
        <row r="2047">
          <cell r="M2047">
            <v>203.61949999999999</v>
          </cell>
          <cell r="AB2047">
            <v>205.85759999999999</v>
          </cell>
          <cell r="BF2047">
            <v>205.01339999999999</v>
          </cell>
          <cell r="DX2047">
            <v>206.62620000000001</v>
          </cell>
        </row>
        <row r="2048">
          <cell r="M2048">
            <v>203.62950000000001</v>
          </cell>
          <cell r="AB2048">
            <v>205.86189999999999</v>
          </cell>
          <cell r="BF2048">
            <v>205.0197</v>
          </cell>
          <cell r="DX2048">
            <v>206.6225</v>
          </cell>
        </row>
        <row r="2049">
          <cell r="M2049">
            <v>203.65559999999999</v>
          </cell>
          <cell r="AB2049">
            <v>205.8674</v>
          </cell>
          <cell r="BF2049">
            <v>205.03229999999999</v>
          </cell>
          <cell r="DX2049">
            <v>206.626</v>
          </cell>
        </row>
        <row r="2050">
          <cell r="M2050">
            <v>203.70320000000001</v>
          </cell>
          <cell r="AB2050">
            <v>205.8707</v>
          </cell>
          <cell r="BF2050">
            <v>205.04499999999999</v>
          </cell>
          <cell r="DX2050">
            <v>206.6224</v>
          </cell>
        </row>
        <row r="2051">
          <cell r="M2051">
            <v>203.7559</v>
          </cell>
          <cell r="AB2051">
            <v>205.874</v>
          </cell>
          <cell r="BF2051">
            <v>205.06389999999999</v>
          </cell>
          <cell r="DX2051">
            <v>206.63669999999999</v>
          </cell>
        </row>
        <row r="2052">
          <cell r="M2052">
            <v>203.80179999999999</v>
          </cell>
          <cell r="AB2052">
            <v>205.87629999999999</v>
          </cell>
          <cell r="BF2052">
            <v>205.0829</v>
          </cell>
          <cell r="DX2052">
            <v>206.62010000000001</v>
          </cell>
        </row>
        <row r="2053">
          <cell r="M2053">
            <v>203.858</v>
          </cell>
          <cell r="AB2053">
            <v>205.87979999999999</v>
          </cell>
          <cell r="BF2053">
            <v>205.10810000000001</v>
          </cell>
          <cell r="DX2053">
            <v>206.61779999999999</v>
          </cell>
        </row>
        <row r="2054">
          <cell r="M2054">
            <v>203.9059</v>
          </cell>
          <cell r="AB2054">
            <v>205.88220000000001</v>
          </cell>
          <cell r="BF2054">
            <v>205.1208</v>
          </cell>
          <cell r="DX2054">
            <v>206.62880000000001</v>
          </cell>
        </row>
        <row r="2055">
          <cell r="M2055">
            <v>203.9562</v>
          </cell>
          <cell r="AB2055">
            <v>205.88480000000001</v>
          </cell>
          <cell r="BF2055">
            <v>205.1397</v>
          </cell>
          <cell r="DX2055">
            <v>206.64099999999999</v>
          </cell>
        </row>
        <row r="2056">
          <cell r="M2056">
            <v>204.00120000000001</v>
          </cell>
          <cell r="AB2056">
            <v>205.88740000000001</v>
          </cell>
          <cell r="BF2056">
            <v>205.1524</v>
          </cell>
          <cell r="DX2056">
            <v>206.64490000000001</v>
          </cell>
        </row>
        <row r="2057">
          <cell r="M2057">
            <v>204.03540000000001</v>
          </cell>
          <cell r="AB2057">
            <v>205.89009999999999</v>
          </cell>
          <cell r="BF2057">
            <v>205.16499999999999</v>
          </cell>
          <cell r="DX2057">
            <v>206.6371</v>
          </cell>
        </row>
        <row r="2058">
          <cell r="M2058">
            <v>204.05629999999999</v>
          </cell>
          <cell r="AB2058">
            <v>205.8929</v>
          </cell>
          <cell r="BF2058">
            <v>205.1713</v>
          </cell>
          <cell r="DX2058">
            <v>206.64599999999999</v>
          </cell>
        </row>
        <row r="2059">
          <cell r="M2059">
            <v>204.06790000000001</v>
          </cell>
          <cell r="AB2059">
            <v>205.8948</v>
          </cell>
          <cell r="BF2059">
            <v>205.1713</v>
          </cell>
          <cell r="DX2059">
            <v>206.64060000000001</v>
          </cell>
        </row>
        <row r="2060">
          <cell r="M2060">
            <v>204.06360000000001</v>
          </cell>
          <cell r="AB2060">
            <v>205.88409999999999</v>
          </cell>
          <cell r="BF2060">
            <v>205.1713</v>
          </cell>
          <cell r="DX2060">
            <v>206.64709999999999</v>
          </cell>
        </row>
        <row r="2061">
          <cell r="M2061">
            <v>204.05940000000001</v>
          </cell>
          <cell r="AB2061">
            <v>205.88829999999999</v>
          </cell>
          <cell r="BF2061">
            <v>205.16499999999999</v>
          </cell>
          <cell r="DX2061">
            <v>206.63560000000001</v>
          </cell>
        </row>
        <row r="2062">
          <cell r="M2062">
            <v>204.03530000000001</v>
          </cell>
          <cell r="AB2062">
            <v>205.8914</v>
          </cell>
          <cell r="BF2062">
            <v>205.15870000000001</v>
          </cell>
          <cell r="DX2062">
            <v>206.636</v>
          </cell>
        </row>
        <row r="2063">
          <cell r="M2063">
            <v>204.00460000000001</v>
          </cell>
          <cell r="AB2063">
            <v>205.88210000000001</v>
          </cell>
          <cell r="BF2063">
            <v>205.1397</v>
          </cell>
          <cell r="DX2063">
            <v>206.6233</v>
          </cell>
        </row>
        <row r="2064">
          <cell r="M2064">
            <v>203.96350000000001</v>
          </cell>
          <cell r="AB2064">
            <v>205.88749999999999</v>
          </cell>
          <cell r="BF2064">
            <v>205.12710000000001</v>
          </cell>
          <cell r="DX2064">
            <v>206.61060000000001</v>
          </cell>
        </row>
        <row r="2065">
          <cell r="M2065">
            <v>203.92519999999999</v>
          </cell>
          <cell r="AB2065">
            <v>205.8793</v>
          </cell>
          <cell r="BF2065">
            <v>205.10810000000001</v>
          </cell>
          <cell r="DX2065">
            <v>206.6146</v>
          </cell>
        </row>
        <row r="2066">
          <cell r="M2066">
            <v>203.87110000000001</v>
          </cell>
          <cell r="AB2066">
            <v>205.88480000000001</v>
          </cell>
          <cell r="BF2066">
            <v>205.0829</v>
          </cell>
          <cell r="DX2066">
            <v>206.61369999999999</v>
          </cell>
        </row>
        <row r="2067">
          <cell r="M2067">
            <v>203.82</v>
          </cell>
          <cell r="AB2067">
            <v>205.8777</v>
          </cell>
          <cell r="BF2067">
            <v>205.0702</v>
          </cell>
          <cell r="DX2067">
            <v>206.60319999999999</v>
          </cell>
        </row>
        <row r="2068">
          <cell r="M2068">
            <v>203.78</v>
          </cell>
          <cell r="AB2068">
            <v>205.8844</v>
          </cell>
          <cell r="BF2068">
            <v>205.0513</v>
          </cell>
          <cell r="DX2068">
            <v>206.62260000000001</v>
          </cell>
        </row>
        <row r="2069">
          <cell r="M2069">
            <v>203.72460000000001</v>
          </cell>
          <cell r="AB2069">
            <v>205.8784</v>
          </cell>
          <cell r="BF2069">
            <v>205.04499999999999</v>
          </cell>
          <cell r="DX2069">
            <v>206.61959999999999</v>
          </cell>
        </row>
        <row r="2070">
          <cell r="M2070">
            <v>203.68430000000001</v>
          </cell>
          <cell r="AB2070">
            <v>205.88509999999999</v>
          </cell>
          <cell r="BF2070">
            <v>205.03229999999999</v>
          </cell>
          <cell r="DX2070">
            <v>206.63069999999999</v>
          </cell>
        </row>
        <row r="2071">
          <cell r="M2071">
            <v>203.6593</v>
          </cell>
          <cell r="AB2071">
            <v>205.8792</v>
          </cell>
          <cell r="BF2071">
            <v>205.02600000000001</v>
          </cell>
          <cell r="DX2071">
            <v>206.62639999999999</v>
          </cell>
        </row>
        <row r="2072">
          <cell r="M2072">
            <v>203.648</v>
          </cell>
          <cell r="AB2072">
            <v>205.886</v>
          </cell>
          <cell r="BF2072">
            <v>205.03229999999999</v>
          </cell>
          <cell r="DX2072">
            <v>206.6354</v>
          </cell>
        </row>
        <row r="2073">
          <cell r="M2073">
            <v>203.64500000000001</v>
          </cell>
          <cell r="AB2073">
            <v>205.8929</v>
          </cell>
          <cell r="BF2073">
            <v>205.03870000000001</v>
          </cell>
          <cell r="DX2073">
            <v>206.63460000000001</v>
          </cell>
        </row>
        <row r="2074">
          <cell r="M2074">
            <v>203.64439999999999</v>
          </cell>
          <cell r="AB2074">
            <v>205.89879999999999</v>
          </cell>
          <cell r="BF2074">
            <v>205.04499999999999</v>
          </cell>
          <cell r="DX2074">
            <v>206.63040000000001</v>
          </cell>
        </row>
        <row r="2075">
          <cell r="M2075">
            <v>203.67449999999999</v>
          </cell>
          <cell r="AB2075">
            <v>205.9058</v>
          </cell>
          <cell r="BF2075">
            <v>205.0513</v>
          </cell>
          <cell r="DX2075">
            <v>206.6576</v>
          </cell>
        </row>
        <row r="2076">
          <cell r="M2076">
            <v>203.7165</v>
          </cell>
          <cell r="AB2076">
            <v>205.9109</v>
          </cell>
          <cell r="BF2076">
            <v>205.0702</v>
          </cell>
          <cell r="DX2076">
            <v>206.6583</v>
          </cell>
        </row>
        <row r="2077">
          <cell r="M2077">
            <v>203.7551</v>
          </cell>
          <cell r="AB2077">
            <v>205.916</v>
          </cell>
          <cell r="BF2077">
            <v>205.08920000000001</v>
          </cell>
          <cell r="DX2077">
            <v>206.6576</v>
          </cell>
        </row>
        <row r="2078">
          <cell r="M2078">
            <v>203.8168</v>
          </cell>
          <cell r="AB2078">
            <v>205.9204</v>
          </cell>
          <cell r="BF2078">
            <v>205.10810000000001</v>
          </cell>
          <cell r="DX2078">
            <v>206.67160000000001</v>
          </cell>
        </row>
        <row r="2079">
          <cell r="M2079">
            <v>203.87889999999999</v>
          </cell>
          <cell r="AB2079">
            <v>205.9248</v>
          </cell>
          <cell r="BF2079">
            <v>205.1397</v>
          </cell>
          <cell r="DX2079">
            <v>206.66679999999999</v>
          </cell>
        </row>
        <row r="2080">
          <cell r="M2080">
            <v>203.9376</v>
          </cell>
          <cell r="AB2080">
            <v>205.92930000000001</v>
          </cell>
          <cell r="BF2080">
            <v>205.15870000000001</v>
          </cell>
          <cell r="DX2080">
            <v>206.6705</v>
          </cell>
        </row>
        <row r="2081">
          <cell r="M2081">
            <v>203.9906</v>
          </cell>
          <cell r="AB2081">
            <v>205.91929999999999</v>
          </cell>
          <cell r="BF2081">
            <v>205.17760000000001</v>
          </cell>
          <cell r="DX2081">
            <v>206.67420000000001</v>
          </cell>
        </row>
        <row r="2082">
          <cell r="M2082">
            <v>204.03630000000001</v>
          </cell>
          <cell r="AB2082">
            <v>205.9213</v>
          </cell>
          <cell r="BF2082">
            <v>205.2029</v>
          </cell>
          <cell r="DX2082">
            <v>206.6711</v>
          </cell>
        </row>
        <row r="2083">
          <cell r="M2083">
            <v>204.07640000000001</v>
          </cell>
          <cell r="AB2083">
            <v>205.93809999999999</v>
          </cell>
          <cell r="BF2083">
            <v>205.20920000000001</v>
          </cell>
          <cell r="DX2083">
            <v>206.68969999999999</v>
          </cell>
        </row>
        <row r="2084">
          <cell r="M2084">
            <v>204.10159999999999</v>
          </cell>
          <cell r="AB2084">
            <v>205.92670000000001</v>
          </cell>
          <cell r="BF2084">
            <v>205.21549999999999</v>
          </cell>
          <cell r="DX2084">
            <v>206.67679999999999</v>
          </cell>
        </row>
        <row r="2085">
          <cell r="M2085">
            <v>204.1191</v>
          </cell>
          <cell r="AB2085">
            <v>205.93</v>
          </cell>
          <cell r="BF2085">
            <v>205.22190000000001</v>
          </cell>
          <cell r="DX2085">
            <v>206.68029999999999</v>
          </cell>
        </row>
        <row r="2086">
          <cell r="M2086">
            <v>204.11959999999999</v>
          </cell>
          <cell r="AB2086">
            <v>205.92060000000001</v>
          </cell>
          <cell r="BF2086">
            <v>205.21549999999999</v>
          </cell>
          <cell r="DX2086">
            <v>206.6771</v>
          </cell>
        </row>
        <row r="2087">
          <cell r="M2087">
            <v>204.1046</v>
          </cell>
          <cell r="AB2087">
            <v>205.92339999999999</v>
          </cell>
          <cell r="BF2087">
            <v>205.20920000000001</v>
          </cell>
          <cell r="DX2087">
            <v>206.6729</v>
          </cell>
        </row>
        <row r="2088">
          <cell r="M2088">
            <v>204.08750000000001</v>
          </cell>
          <cell r="AB2088">
            <v>205.9134</v>
          </cell>
          <cell r="BF2088">
            <v>205.19659999999999</v>
          </cell>
          <cell r="DX2088">
            <v>206.67179999999999</v>
          </cell>
        </row>
        <row r="2089">
          <cell r="M2089">
            <v>204.05109999999999</v>
          </cell>
          <cell r="AB2089">
            <v>205.91640000000001</v>
          </cell>
          <cell r="BF2089">
            <v>205.184</v>
          </cell>
          <cell r="DX2089">
            <v>206.6807</v>
          </cell>
        </row>
        <row r="2090">
          <cell r="M2090">
            <v>204.00110000000001</v>
          </cell>
          <cell r="AB2090">
            <v>205.9067</v>
          </cell>
          <cell r="BF2090">
            <v>205.16499999999999</v>
          </cell>
          <cell r="DX2090">
            <v>206.66800000000001</v>
          </cell>
        </row>
        <row r="2091">
          <cell r="M2091">
            <v>203.96789999999999</v>
          </cell>
          <cell r="AB2091">
            <v>205.9109</v>
          </cell>
          <cell r="BF2091">
            <v>205.14599999999999</v>
          </cell>
          <cell r="DX2091">
            <v>206.66720000000001</v>
          </cell>
        </row>
        <row r="2092">
          <cell r="M2092">
            <v>203.91569999999999</v>
          </cell>
          <cell r="AB2092">
            <v>205.9014</v>
          </cell>
          <cell r="BF2092">
            <v>205.13339999999999</v>
          </cell>
          <cell r="DX2092">
            <v>206.67490000000001</v>
          </cell>
        </row>
        <row r="2093">
          <cell r="M2093">
            <v>203.85409999999999</v>
          </cell>
          <cell r="AB2093">
            <v>205.9066</v>
          </cell>
          <cell r="BF2093">
            <v>205.11449999999999</v>
          </cell>
          <cell r="DX2093">
            <v>206.65270000000001</v>
          </cell>
        </row>
        <row r="2094">
          <cell r="M2094">
            <v>203.7927</v>
          </cell>
          <cell r="AB2094">
            <v>205.8982</v>
          </cell>
          <cell r="BF2094">
            <v>205.09549999999999</v>
          </cell>
          <cell r="DX2094">
            <v>206.65559999999999</v>
          </cell>
        </row>
        <row r="2095">
          <cell r="M2095">
            <v>203.74299999999999</v>
          </cell>
          <cell r="AB2095">
            <v>205.90360000000001</v>
          </cell>
          <cell r="BF2095">
            <v>205.07660000000001</v>
          </cell>
          <cell r="DX2095">
            <v>206.6636</v>
          </cell>
        </row>
        <row r="2096">
          <cell r="M2096">
            <v>203.70160000000001</v>
          </cell>
          <cell r="AB2096">
            <v>205.9083</v>
          </cell>
          <cell r="BF2096">
            <v>205.06389999999999</v>
          </cell>
          <cell r="DX2096">
            <v>206.655</v>
          </cell>
        </row>
        <row r="2097">
          <cell r="M2097">
            <v>203.6628</v>
          </cell>
          <cell r="AB2097">
            <v>205.91319999999999</v>
          </cell>
          <cell r="BF2097">
            <v>205.05760000000001</v>
          </cell>
          <cell r="DX2097">
            <v>206.6782</v>
          </cell>
        </row>
        <row r="2098">
          <cell r="M2098">
            <v>203.6437</v>
          </cell>
          <cell r="AB2098">
            <v>205.91749999999999</v>
          </cell>
          <cell r="BF2098">
            <v>205.0513</v>
          </cell>
          <cell r="DX2098">
            <v>206.6765</v>
          </cell>
        </row>
        <row r="2099">
          <cell r="M2099">
            <v>203.6328</v>
          </cell>
          <cell r="AB2099">
            <v>205.9083</v>
          </cell>
          <cell r="BF2099">
            <v>205.0513</v>
          </cell>
          <cell r="DX2099">
            <v>206.6848</v>
          </cell>
        </row>
        <row r="2100">
          <cell r="M2100">
            <v>203.6396</v>
          </cell>
          <cell r="AB2100">
            <v>205.91220000000001</v>
          </cell>
          <cell r="BF2100">
            <v>205.06389999999999</v>
          </cell>
          <cell r="DX2100">
            <v>206.70009999999999</v>
          </cell>
        </row>
        <row r="2101">
          <cell r="M2101">
            <v>203.65809999999999</v>
          </cell>
          <cell r="AB2101">
            <v>205.91630000000001</v>
          </cell>
          <cell r="BF2101">
            <v>205.07660000000001</v>
          </cell>
          <cell r="DX2101">
            <v>206.68520000000001</v>
          </cell>
        </row>
        <row r="2102">
          <cell r="M2102">
            <v>203.6918</v>
          </cell>
          <cell r="AB2102">
            <v>205.92</v>
          </cell>
          <cell r="BF2102">
            <v>205.08920000000001</v>
          </cell>
          <cell r="DX2102">
            <v>206.72450000000001</v>
          </cell>
        </row>
        <row r="2103">
          <cell r="M2103">
            <v>203.75370000000001</v>
          </cell>
          <cell r="AB2103">
            <v>205.93620000000001</v>
          </cell>
          <cell r="BF2103">
            <v>205.10810000000001</v>
          </cell>
          <cell r="DX2103">
            <v>206.72</v>
          </cell>
        </row>
        <row r="2104">
          <cell r="M2104">
            <v>203.8115</v>
          </cell>
          <cell r="AB2104">
            <v>205.95269999999999</v>
          </cell>
          <cell r="BF2104">
            <v>205.1397</v>
          </cell>
          <cell r="DX2104">
            <v>206.73439999999999</v>
          </cell>
        </row>
        <row r="2105">
          <cell r="M2105">
            <v>203.87819999999999</v>
          </cell>
          <cell r="AB2105">
            <v>205.9545</v>
          </cell>
          <cell r="BF2105">
            <v>205.16499999999999</v>
          </cell>
          <cell r="DX2105">
            <v>206.7475</v>
          </cell>
        </row>
        <row r="2106">
          <cell r="M2106">
            <v>203.94049999999999</v>
          </cell>
          <cell r="AB2106">
            <v>205.95670000000001</v>
          </cell>
          <cell r="BF2106">
            <v>205.19030000000001</v>
          </cell>
          <cell r="DX2106">
            <v>206.73070000000001</v>
          </cell>
        </row>
        <row r="2107">
          <cell r="M2107">
            <v>203.99119999999999</v>
          </cell>
          <cell r="AB2107">
            <v>205.95920000000001</v>
          </cell>
          <cell r="BF2107">
            <v>205.21549999999999</v>
          </cell>
          <cell r="DX2107">
            <v>206.7312</v>
          </cell>
        </row>
        <row r="2108">
          <cell r="M2108">
            <v>204.04689999999999</v>
          </cell>
          <cell r="AB2108">
            <v>205.9615</v>
          </cell>
          <cell r="BF2108">
            <v>205.2345</v>
          </cell>
          <cell r="DX2108">
            <v>206.74189999999999</v>
          </cell>
        </row>
        <row r="2109">
          <cell r="M2109">
            <v>204.0908</v>
          </cell>
          <cell r="AB2109">
            <v>205.97669999999999</v>
          </cell>
          <cell r="BF2109">
            <v>205.2534</v>
          </cell>
          <cell r="DX2109">
            <v>206.7567</v>
          </cell>
        </row>
        <row r="2110">
          <cell r="M2110">
            <v>204.12520000000001</v>
          </cell>
          <cell r="AB2110">
            <v>205.97919999999999</v>
          </cell>
          <cell r="BF2110">
            <v>205.26609999999999</v>
          </cell>
          <cell r="DX2110">
            <v>206.73609999999999</v>
          </cell>
        </row>
        <row r="2111">
          <cell r="M2111">
            <v>204.1524</v>
          </cell>
          <cell r="AB2111">
            <v>205.96789999999999</v>
          </cell>
          <cell r="BF2111">
            <v>205.26609999999999</v>
          </cell>
          <cell r="DX2111">
            <v>206.7328</v>
          </cell>
        </row>
        <row r="2112">
          <cell r="M2112">
            <v>204.1533</v>
          </cell>
          <cell r="AB2112">
            <v>205.97030000000001</v>
          </cell>
          <cell r="BF2112">
            <v>205.25980000000001</v>
          </cell>
          <cell r="DX2112">
            <v>206.74100000000001</v>
          </cell>
        </row>
        <row r="2113">
          <cell r="M2113">
            <v>204.15299999999999</v>
          </cell>
          <cell r="AB2113">
            <v>205.97399999999999</v>
          </cell>
          <cell r="BF2113">
            <v>205.25980000000001</v>
          </cell>
          <cell r="DX2113">
            <v>206.715</v>
          </cell>
        </row>
        <row r="2114">
          <cell r="M2114">
            <v>204.13229999999999</v>
          </cell>
          <cell r="AB2114">
            <v>205.964</v>
          </cell>
          <cell r="BF2114">
            <v>205.24709999999999</v>
          </cell>
          <cell r="DX2114">
            <v>206.73500000000001</v>
          </cell>
        </row>
        <row r="2115">
          <cell r="M2115">
            <v>204.10910000000001</v>
          </cell>
          <cell r="AB2115">
            <v>205.9545</v>
          </cell>
          <cell r="BF2115">
            <v>205.2345</v>
          </cell>
          <cell r="DX2115">
            <v>206.73500000000001</v>
          </cell>
        </row>
        <row r="2116">
          <cell r="M2116">
            <v>204.06460000000001</v>
          </cell>
          <cell r="AB2116">
            <v>205.95910000000001</v>
          </cell>
          <cell r="BF2116">
            <v>205.22190000000001</v>
          </cell>
          <cell r="DX2116">
            <v>206.69</v>
          </cell>
        </row>
        <row r="2117">
          <cell r="M2117">
            <v>204.012</v>
          </cell>
          <cell r="AB2117">
            <v>205.95050000000001</v>
          </cell>
          <cell r="BF2117">
            <v>205.19659999999999</v>
          </cell>
          <cell r="DX2117">
            <v>206.70169999999999</v>
          </cell>
        </row>
        <row r="2118">
          <cell r="M2118">
            <v>203.95760000000001</v>
          </cell>
          <cell r="AB2118">
            <v>205.95670000000001</v>
          </cell>
          <cell r="BF2118">
            <v>205.17760000000001</v>
          </cell>
          <cell r="DX2118">
            <v>206.7097</v>
          </cell>
        </row>
        <row r="2119">
          <cell r="M2119">
            <v>203.8956</v>
          </cell>
          <cell r="AB2119">
            <v>205.94919999999999</v>
          </cell>
          <cell r="BF2119">
            <v>205.15870000000001</v>
          </cell>
          <cell r="DX2119">
            <v>206.6978</v>
          </cell>
        </row>
        <row r="2120">
          <cell r="M2120">
            <v>203.83330000000001</v>
          </cell>
          <cell r="AB2120">
            <v>205.92910000000001</v>
          </cell>
          <cell r="BF2120">
            <v>205.13339999999999</v>
          </cell>
          <cell r="DX2120">
            <v>206.6969</v>
          </cell>
        </row>
        <row r="2121">
          <cell r="M2121">
            <v>203.77359999999999</v>
          </cell>
          <cell r="AB2121">
            <v>205.92269999999999</v>
          </cell>
          <cell r="BF2121">
            <v>205.10810000000001</v>
          </cell>
          <cell r="DX2121">
            <v>206.68799999999999</v>
          </cell>
        </row>
        <row r="2122">
          <cell r="M2122">
            <v>203.72030000000001</v>
          </cell>
          <cell r="AB2122">
            <v>205.93039999999999</v>
          </cell>
          <cell r="BF2122">
            <v>205.09549999999999</v>
          </cell>
          <cell r="DX2122">
            <v>206.68790000000001</v>
          </cell>
        </row>
        <row r="2123">
          <cell r="M2123">
            <v>203.66499999999999</v>
          </cell>
          <cell r="AB2123">
            <v>205.9247</v>
          </cell>
          <cell r="BF2123">
            <v>205.0829</v>
          </cell>
          <cell r="DX2123">
            <v>206.7045</v>
          </cell>
        </row>
        <row r="2124">
          <cell r="M2124">
            <v>203.6268</v>
          </cell>
          <cell r="AB2124">
            <v>205.9194</v>
          </cell>
          <cell r="BF2124">
            <v>205.0702</v>
          </cell>
          <cell r="DX2124">
            <v>206.6883</v>
          </cell>
        </row>
        <row r="2125">
          <cell r="M2125">
            <v>203.60939999999999</v>
          </cell>
          <cell r="AB2125">
            <v>205.9282</v>
          </cell>
          <cell r="BF2125">
            <v>205.0702</v>
          </cell>
          <cell r="DX2125">
            <v>206.69499999999999</v>
          </cell>
        </row>
        <row r="2126">
          <cell r="M2126">
            <v>203.61660000000001</v>
          </cell>
          <cell r="AB2126">
            <v>205.9237</v>
          </cell>
          <cell r="BF2126">
            <v>205.07660000000001</v>
          </cell>
          <cell r="DX2126">
            <v>206.70140000000001</v>
          </cell>
        </row>
        <row r="2127">
          <cell r="M2127">
            <v>203.6318</v>
          </cell>
          <cell r="AB2127">
            <v>205.91929999999999</v>
          </cell>
          <cell r="BF2127">
            <v>205.07660000000001</v>
          </cell>
          <cell r="DX2127">
            <v>206.70529999999999</v>
          </cell>
        </row>
        <row r="2128">
          <cell r="M2128">
            <v>203.6746</v>
          </cell>
          <cell r="AB2128">
            <v>205.9151</v>
          </cell>
          <cell r="BF2128">
            <v>205.09549999999999</v>
          </cell>
          <cell r="DX2128">
            <v>206.72319999999999</v>
          </cell>
        </row>
        <row r="2129">
          <cell r="M2129">
            <v>203.71889999999999</v>
          </cell>
          <cell r="AB2129">
            <v>205.91139999999999</v>
          </cell>
          <cell r="BF2129">
            <v>205.11449999999999</v>
          </cell>
          <cell r="DX2129">
            <v>206.71979999999999</v>
          </cell>
        </row>
        <row r="2130">
          <cell r="M2130">
            <v>203.77719999999999</v>
          </cell>
          <cell r="AB2130">
            <v>205.92179999999999</v>
          </cell>
          <cell r="BF2130">
            <v>205.13339999999999</v>
          </cell>
          <cell r="DX2130">
            <v>206.7199</v>
          </cell>
        </row>
        <row r="2131">
          <cell r="M2131">
            <v>203.84289999999999</v>
          </cell>
          <cell r="AB2131">
            <v>205.9187</v>
          </cell>
          <cell r="BF2131">
            <v>205.15870000000001</v>
          </cell>
          <cell r="DX2131">
            <v>206.7397</v>
          </cell>
        </row>
        <row r="2132">
          <cell r="M2132">
            <v>203.9221</v>
          </cell>
          <cell r="AB2132">
            <v>205.91630000000001</v>
          </cell>
          <cell r="BF2132">
            <v>205.19030000000001</v>
          </cell>
          <cell r="DX2132">
            <v>206.75210000000001</v>
          </cell>
        </row>
        <row r="2133">
          <cell r="M2133">
            <v>203.99539999999999</v>
          </cell>
          <cell r="AB2133">
            <v>205.9143</v>
          </cell>
          <cell r="BF2133">
            <v>205.20920000000001</v>
          </cell>
          <cell r="DX2133">
            <v>206.73910000000001</v>
          </cell>
        </row>
        <row r="2134">
          <cell r="M2134">
            <v>204.0496</v>
          </cell>
          <cell r="AB2134">
            <v>205.9127</v>
          </cell>
          <cell r="BF2134">
            <v>205.2345</v>
          </cell>
          <cell r="DX2134">
            <v>206.74680000000001</v>
          </cell>
        </row>
        <row r="2135">
          <cell r="M2135">
            <v>204.09440000000001</v>
          </cell>
          <cell r="AB2135">
            <v>205.9117</v>
          </cell>
          <cell r="BF2135">
            <v>205.24709999999999</v>
          </cell>
          <cell r="DX2135">
            <v>206.7552</v>
          </cell>
        </row>
        <row r="2136">
          <cell r="M2136">
            <v>204.1232</v>
          </cell>
          <cell r="AB2136">
            <v>205.91130000000001</v>
          </cell>
          <cell r="BF2136">
            <v>205.25980000000001</v>
          </cell>
          <cell r="DX2136">
            <v>206.75829999999999</v>
          </cell>
        </row>
        <row r="2137">
          <cell r="M2137">
            <v>204.13589999999999</v>
          </cell>
          <cell r="AB2137">
            <v>205.91139999999999</v>
          </cell>
          <cell r="BF2137">
            <v>205.25980000000001</v>
          </cell>
          <cell r="DX2137">
            <v>206.7508</v>
          </cell>
        </row>
        <row r="2138">
          <cell r="M2138">
            <v>204.14869999999999</v>
          </cell>
          <cell r="AB2138">
            <v>205.89840000000001</v>
          </cell>
          <cell r="BF2138">
            <v>205.2534</v>
          </cell>
          <cell r="DX2138">
            <v>206.73820000000001</v>
          </cell>
        </row>
        <row r="2139">
          <cell r="M2139">
            <v>204.14879999999999</v>
          </cell>
          <cell r="AB2139">
            <v>205.89949999999999</v>
          </cell>
          <cell r="BF2139">
            <v>205.24080000000001</v>
          </cell>
          <cell r="DX2139">
            <v>206.74639999999999</v>
          </cell>
        </row>
        <row r="2140">
          <cell r="M2140">
            <v>204.12639999999999</v>
          </cell>
          <cell r="AB2140">
            <v>205.90119999999999</v>
          </cell>
          <cell r="BF2140">
            <v>205.2345</v>
          </cell>
          <cell r="DX2140">
            <v>206.74090000000001</v>
          </cell>
        </row>
        <row r="2141">
          <cell r="M2141">
            <v>204.09780000000001</v>
          </cell>
          <cell r="AB2141">
            <v>205.8897</v>
          </cell>
          <cell r="BF2141">
            <v>205.21549999999999</v>
          </cell>
          <cell r="DX2141">
            <v>206.73310000000001</v>
          </cell>
        </row>
        <row r="2142">
          <cell r="M2142">
            <v>204.0633</v>
          </cell>
          <cell r="AB2142">
            <v>205.89240000000001</v>
          </cell>
          <cell r="BF2142">
            <v>205.19659999999999</v>
          </cell>
          <cell r="DX2142">
            <v>206.73179999999999</v>
          </cell>
        </row>
        <row r="2143">
          <cell r="M2143">
            <v>204.01</v>
          </cell>
          <cell r="AB2143">
            <v>205.8955</v>
          </cell>
          <cell r="BF2143">
            <v>205.17760000000001</v>
          </cell>
          <cell r="DX2143">
            <v>206.7167</v>
          </cell>
        </row>
        <row r="2144">
          <cell r="M2144">
            <v>203.94470000000001</v>
          </cell>
          <cell r="AB2144">
            <v>205.8854</v>
          </cell>
          <cell r="BF2144">
            <v>205.14599999999999</v>
          </cell>
          <cell r="DX2144">
            <v>206.7107</v>
          </cell>
        </row>
        <row r="2145">
          <cell r="M2145">
            <v>203.8741</v>
          </cell>
          <cell r="AB2145">
            <v>205.87540000000001</v>
          </cell>
          <cell r="BF2145">
            <v>205.1208</v>
          </cell>
          <cell r="DX2145">
            <v>206.7115</v>
          </cell>
        </row>
        <row r="2146">
          <cell r="M2146">
            <v>203.7954</v>
          </cell>
          <cell r="AB2146">
            <v>205.87970000000001</v>
          </cell>
          <cell r="BF2146">
            <v>205.09549999999999</v>
          </cell>
          <cell r="DX2146">
            <v>206.69220000000001</v>
          </cell>
        </row>
        <row r="2147">
          <cell r="M2147">
            <v>203.72479999999999</v>
          </cell>
          <cell r="AB2147">
            <v>205.87049999999999</v>
          </cell>
          <cell r="BF2147">
            <v>205.0702</v>
          </cell>
          <cell r="DX2147">
            <v>206.6962</v>
          </cell>
        </row>
        <row r="2148">
          <cell r="M2148">
            <v>203.66229999999999</v>
          </cell>
          <cell r="AB2148">
            <v>205.87520000000001</v>
          </cell>
          <cell r="BF2148">
            <v>205.0513</v>
          </cell>
          <cell r="DX2148">
            <v>206.68610000000001</v>
          </cell>
        </row>
        <row r="2149">
          <cell r="M2149">
            <v>203.60470000000001</v>
          </cell>
          <cell r="AB2149">
            <v>205.88079999999999</v>
          </cell>
          <cell r="BF2149">
            <v>205.02600000000001</v>
          </cell>
          <cell r="DX2149">
            <v>206.6824</v>
          </cell>
        </row>
        <row r="2150">
          <cell r="M2150">
            <v>203.55850000000001</v>
          </cell>
          <cell r="AB2150">
            <v>205.88659999999999</v>
          </cell>
          <cell r="BF2150">
            <v>205.01339999999999</v>
          </cell>
          <cell r="DX2150">
            <v>206.68180000000001</v>
          </cell>
        </row>
        <row r="2151">
          <cell r="M2151">
            <v>203.53909999999999</v>
          </cell>
          <cell r="AB2151">
            <v>205.89279999999999</v>
          </cell>
          <cell r="BF2151">
            <v>205.00710000000001</v>
          </cell>
          <cell r="DX2151">
            <v>206.6645</v>
          </cell>
        </row>
        <row r="2152">
          <cell r="M2152">
            <v>203.5369</v>
          </cell>
          <cell r="AB2152">
            <v>205.88589999999999</v>
          </cell>
          <cell r="BF2152">
            <v>205.00710000000001</v>
          </cell>
          <cell r="DX2152">
            <v>206.6815</v>
          </cell>
        </row>
        <row r="2153">
          <cell r="M2153">
            <v>203.55459999999999</v>
          </cell>
          <cell r="AB2153">
            <v>205.89330000000001</v>
          </cell>
          <cell r="BF2153">
            <v>205.01339999999999</v>
          </cell>
          <cell r="DX2153">
            <v>206.6763</v>
          </cell>
        </row>
        <row r="2154">
          <cell r="M2154">
            <v>203.59100000000001</v>
          </cell>
          <cell r="AB2154">
            <v>205.88730000000001</v>
          </cell>
          <cell r="BF2154">
            <v>205.02600000000001</v>
          </cell>
          <cell r="DX2154">
            <v>206.6902</v>
          </cell>
        </row>
        <row r="2155">
          <cell r="M2155">
            <v>203.64269999999999</v>
          </cell>
          <cell r="AB2155">
            <v>205.89590000000001</v>
          </cell>
          <cell r="BF2155">
            <v>205.0513</v>
          </cell>
          <cell r="DX2155">
            <v>206.6927</v>
          </cell>
        </row>
        <row r="2156">
          <cell r="M2156">
            <v>203.71250000000001</v>
          </cell>
          <cell r="AB2156">
            <v>205.905</v>
          </cell>
          <cell r="BF2156">
            <v>205.07660000000001</v>
          </cell>
          <cell r="DX2156">
            <v>206.67750000000001</v>
          </cell>
        </row>
        <row r="2157">
          <cell r="M2157">
            <v>203.7833</v>
          </cell>
          <cell r="AB2157">
            <v>205.91499999999999</v>
          </cell>
          <cell r="BF2157">
            <v>205.10810000000001</v>
          </cell>
          <cell r="DX2157">
            <v>206.69919999999999</v>
          </cell>
        </row>
        <row r="2158">
          <cell r="M2158">
            <v>203.87139999999999</v>
          </cell>
          <cell r="AB2158">
            <v>205.92509999999999</v>
          </cell>
          <cell r="BF2158">
            <v>205.1397</v>
          </cell>
          <cell r="DX2158">
            <v>206.70670000000001</v>
          </cell>
        </row>
        <row r="2159">
          <cell r="M2159">
            <v>203.94759999999999</v>
          </cell>
          <cell r="AB2159">
            <v>205.92240000000001</v>
          </cell>
          <cell r="BF2159">
            <v>205.16499999999999</v>
          </cell>
          <cell r="DX2159">
            <v>206.70869999999999</v>
          </cell>
        </row>
        <row r="2160">
          <cell r="M2160">
            <v>204.01560000000001</v>
          </cell>
          <cell r="AB2160">
            <v>205.9203</v>
          </cell>
          <cell r="BF2160">
            <v>205.19030000000001</v>
          </cell>
          <cell r="DX2160">
            <v>206.7158</v>
          </cell>
        </row>
        <row r="2161">
          <cell r="M2161">
            <v>204.06290000000001</v>
          </cell>
          <cell r="AB2161">
            <v>205.9186</v>
          </cell>
          <cell r="BF2161">
            <v>205.20920000000001</v>
          </cell>
          <cell r="DX2161">
            <v>206.71039999999999</v>
          </cell>
        </row>
        <row r="2162">
          <cell r="M2162">
            <v>204.10319999999999</v>
          </cell>
          <cell r="AB2162">
            <v>205.91749999999999</v>
          </cell>
          <cell r="BF2162">
            <v>205.22190000000001</v>
          </cell>
          <cell r="DX2162">
            <v>206.71780000000001</v>
          </cell>
        </row>
        <row r="2163">
          <cell r="M2163">
            <v>204.1395</v>
          </cell>
          <cell r="AB2163">
            <v>205.91640000000001</v>
          </cell>
          <cell r="BF2163">
            <v>205.22819999999999</v>
          </cell>
          <cell r="DX2163">
            <v>206.71100000000001</v>
          </cell>
        </row>
        <row r="2164">
          <cell r="M2164">
            <v>204.15049999999999</v>
          </cell>
          <cell r="AB2164">
            <v>205.91630000000001</v>
          </cell>
          <cell r="BF2164">
            <v>205.22819999999999</v>
          </cell>
          <cell r="DX2164">
            <v>206.6985</v>
          </cell>
        </row>
        <row r="2165">
          <cell r="M2165">
            <v>204.15880000000001</v>
          </cell>
          <cell r="AB2165">
            <v>205.91550000000001</v>
          </cell>
          <cell r="BF2165">
            <v>205.22190000000001</v>
          </cell>
          <cell r="DX2165">
            <v>206.69030000000001</v>
          </cell>
        </row>
        <row r="2166">
          <cell r="M2166">
            <v>204.15010000000001</v>
          </cell>
          <cell r="AB2166">
            <v>205.91589999999999</v>
          </cell>
          <cell r="BF2166">
            <v>205.20920000000001</v>
          </cell>
          <cell r="DX2166">
            <v>206.6865</v>
          </cell>
        </row>
        <row r="2167">
          <cell r="M2167">
            <v>204.12729999999999</v>
          </cell>
          <cell r="AB2167">
            <v>205.90170000000001</v>
          </cell>
          <cell r="BF2167">
            <v>205.19659999999999</v>
          </cell>
          <cell r="DX2167">
            <v>206.68450000000001</v>
          </cell>
        </row>
        <row r="2168">
          <cell r="M2168">
            <v>204.08369999999999</v>
          </cell>
          <cell r="AB2168">
            <v>205.90100000000001</v>
          </cell>
          <cell r="BF2168">
            <v>205.17760000000001</v>
          </cell>
          <cell r="DX2168">
            <v>206.68549999999999</v>
          </cell>
        </row>
        <row r="2169">
          <cell r="M2169">
            <v>204.02629999999999</v>
          </cell>
          <cell r="AB2169">
            <v>205.9006</v>
          </cell>
          <cell r="BF2169">
            <v>205.14599999999999</v>
          </cell>
          <cell r="DX2169">
            <v>206.66329999999999</v>
          </cell>
        </row>
        <row r="2170">
          <cell r="M2170">
            <v>203.95949999999999</v>
          </cell>
          <cell r="AB2170">
            <v>205.8862</v>
          </cell>
          <cell r="BF2170">
            <v>205.12710000000001</v>
          </cell>
          <cell r="DX2170">
            <v>206.66630000000001</v>
          </cell>
        </row>
        <row r="2171">
          <cell r="M2171">
            <v>203.8836</v>
          </cell>
          <cell r="AB2171">
            <v>205.87209999999999</v>
          </cell>
          <cell r="BF2171">
            <v>205.09549999999999</v>
          </cell>
          <cell r="DX2171">
            <v>206.65469999999999</v>
          </cell>
        </row>
        <row r="2172">
          <cell r="M2172">
            <v>203.80449999999999</v>
          </cell>
          <cell r="AB2172">
            <v>205.87139999999999</v>
          </cell>
          <cell r="BF2172">
            <v>205.0702</v>
          </cell>
          <cell r="DX2172">
            <v>206.65620000000001</v>
          </cell>
        </row>
        <row r="2173">
          <cell r="M2173">
            <v>203.73230000000001</v>
          </cell>
          <cell r="AB2173">
            <v>205.87090000000001</v>
          </cell>
          <cell r="BF2173">
            <v>205.04499999999999</v>
          </cell>
          <cell r="DX2173">
            <v>206.64779999999999</v>
          </cell>
        </row>
        <row r="2174">
          <cell r="M2174">
            <v>203.66300000000001</v>
          </cell>
          <cell r="AB2174">
            <v>205.87</v>
          </cell>
          <cell r="BF2174">
            <v>205.01339999999999</v>
          </cell>
          <cell r="DX2174">
            <v>206.6532</v>
          </cell>
        </row>
        <row r="2175">
          <cell r="M2175">
            <v>203.58969999999999</v>
          </cell>
          <cell r="AB2175">
            <v>205.87010000000001</v>
          </cell>
          <cell r="BF2175">
            <v>204.99440000000001</v>
          </cell>
          <cell r="DX2175">
            <v>206.64779999999999</v>
          </cell>
        </row>
        <row r="2176">
          <cell r="M2176">
            <v>203.54470000000001</v>
          </cell>
          <cell r="AB2176">
            <v>205.87049999999999</v>
          </cell>
          <cell r="BF2176">
            <v>204.99440000000001</v>
          </cell>
          <cell r="DX2176">
            <v>206.6388</v>
          </cell>
        </row>
        <row r="2177">
          <cell r="M2177">
            <v>203.5136</v>
          </cell>
          <cell r="AB2177">
            <v>205.85669999999999</v>
          </cell>
          <cell r="BF2177">
            <v>204.98179999999999</v>
          </cell>
          <cell r="DX2177">
            <v>206.6387</v>
          </cell>
        </row>
        <row r="2178">
          <cell r="M2178">
            <v>203.499</v>
          </cell>
          <cell r="AB2178">
            <v>205.85769999999999</v>
          </cell>
          <cell r="BF2178">
            <v>204.98179999999999</v>
          </cell>
          <cell r="DX2178">
            <v>206.63489999999999</v>
          </cell>
        </row>
        <row r="2179">
          <cell r="M2179">
            <v>203.51830000000001</v>
          </cell>
          <cell r="AB2179">
            <v>205.87270000000001</v>
          </cell>
          <cell r="BF2179">
            <v>204.9881</v>
          </cell>
          <cell r="DX2179">
            <v>206.65360000000001</v>
          </cell>
        </row>
        <row r="2180">
          <cell r="M2180">
            <v>203.54900000000001</v>
          </cell>
          <cell r="AB2180">
            <v>205.87520000000001</v>
          </cell>
          <cell r="BF2180">
            <v>205.00710000000001</v>
          </cell>
          <cell r="DX2180">
            <v>206.6567</v>
          </cell>
        </row>
        <row r="2181">
          <cell r="M2181">
            <v>203.61070000000001</v>
          </cell>
          <cell r="AB2181">
            <v>205.87799999999999</v>
          </cell>
          <cell r="BF2181">
            <v>205.02600000000001</v>
          </cell>
          <cell r="DX2181">
            <v>206.649</v>
          </cell>
        </row>
        <row r="2182">
          <cell r="M2182">
            <v>203.68809999999999</v>
          </cell>
          <cell r="AB2182">
            <v>205.88200000000001</v>
          </cell>
          <cell r="BF2182">
            <v>205.05760000000001</v>
          </cell>
          <cell r="DX2182">
            <v>206.6549</v>
          </cell>
        </row>
        <row r="2183">
          <cell r="M2183">
            <v>203.77099999999999</v>
          </cell>
          <cell r="AB2183">
            <v>205.88730000000001</v>
          </cell>
          <cell r="BF2183">
            <v>205.1018</v>
          </cell>
          <cell r="DX2183">
            <v>206.66759999999999</v>
          </cell>
        </row>
        <row r="2184">
          <cell r="M2184">
            <v>203.8545</v>
          </cell>
          <cell r="AB2184">
            <v>205.8793</v>
          </cell>
          <cell r="BF2184">
            <v>205.12710000000001</v>
          </cell>
          <cell r="DX2184">
            <v>206.67140000000001</v>
          </cell>
        </row>
        <row r="2185">
          <cell r="M2185">
            <v>203.9357</v>
          </cell>
          <cell r="AB2185">
            <v>205.8854</v>
          </cell>
          <cell r="BF2185">
            <v>205.15870000000001</v>
          </cell>
          <cell r="DX2185">
            <v>206.66030000000001</v>
          </cell>
        </row>
        <row r="2186">
          <cell r="M2186">
            <v>204.00470000000001</v>
          </cell>
          <cell r="AB2186">
            <v>205.8792</v>
          </cell>
          <cell r="BF2186">
            <v>205.184</v>
          </cell>
          <cell r="DX2186">
            <v>206.6713</v>
          </cell>
        </row>
        <row r="2187">
          <cell r="M2187">
            <v>204.0787</v>
          </cell>
          <cell r="AB2187">
            <v>205.88810000000001</v>
          </cell>
          <cell r="BF2187">
            <v>205.19659999999999</v>
          </cell>
          <cell r="DX2187">
            <v>206.6695</v>
          </cell>
        </row>
        <row r="2188">
          <cell r="M2188">
            <v>204.13800000000001</v>
          </cell>
          <cell r="AB2188">
            <v>205.8965</v>
          </cell>
          <cell r="BF2188">
            <v>205.21549999999999</v>
          </cell>
          <cell r="DX2188">
            <v>206.6704</v>
          </cell>
        </row>
        <row r="2189">
          <cell r="M2189">
            <v>204.1602</v>
          </cell>
          <cell r="AB2189">
            <v>205.87790000000001</v>
          </cell>
          <cell r="BF2189">
            <v>205.22190000000001</v>
          </cell>
          <cell r="DX2189">
            <v>206.6892</v>
          </cell>
        </row>
        <row r="2190">
          <cell r="M2190">
            <v>204.1825</v>
          </cell>
          <cell r="AB2190">
            <v>205.8861</v>
          </cell>
          <cell r="BF2190">
            <v>205.22819999999999</v>
          </cell>
          <cell r="DX2190">
            <v>206.67760000000001</v>
          </cell>
        </row>
        <row r="2191">
          <cell r="M2191">
            <v>204.19239999999999</v>
          </cell>
          <cell r="AB2191">
            <v>205.8811</v>
          </cell>
          <cell r="BF2191">
            <v>205.22819999999999</v>
          </cell>
          <cell r="DX2191">
            <v>206.673</v>
          </cell>
        </row>
        <row r="2192">
          <cell r="M2192">
            <v>204.18989999999999</v>
          </cell>
          <cell r="AB2192">
            <v>205.89009999999999</v>
          </cell>
          <cell r="BF2192">
            <v>205.21549999999999</v>
          </cell>
          <cell r="DX2192">
            <v>206.67760000000001</v>
          </cell>
        </row>
        <row r="2193">
          <cell r="M2193">
            <v>204.1602</v>
          </cell>
          <cell r="AB2193">
            <v>205.88480000000001</v>
          </cell>
          <cell r="BF2193">
            <v>205.2029</v>
          </cell>
          <cell r="DX2193">
            <v>206.67150000000001</v>
          </cell>
        </row>
        <row r="2194">
          <cell r="M2194">
            <v>204.1181</v>
          </cell>
          <cell r="AB2194">
            <v>205.87860000000001</v>
          </cell>
          <cell r="BF2194">
            <v>205.184</v>
          </cell>
          <cell r="DX2194">
            <v>206.6635</v>
          </cell>
        </row>
        <row r="2195">
          <cell r="M2195">
            <v>204.0539</v>
          </cell>
          <cell r="AB2195">
            <v>205.8706</v>
          </cell>
          <cell r="BF2195">
            <v>205.1524</v>
          </cell>
          <cell r="DX2195">
            <v>206.65350000000001</v>
          </cell>
        </row>
        <row r="2196">
          <cell r="M2196">
            <v>203.98249999999999</v>
          </cell>
          <cell r="AB2196">
            <v>205.86279999999999</v>
          </cell>
          <cell r="BF2196">
            <v>205.1208</v>
          </cell>
          <cell r="DX2196">
            <v>206.64359999999999</v>
          </cell>
        </row>
        <row r="2197">
          <cell r="M2197">
            <v>203.89920000000001</v>
          </cell>
          <cell r="AB2197">
            <v>205.8689</v>
          </cell>
          <cell r="BF2197">
            <v>205.09549999999999</v>
          </cell>
          <cell r="DX2197">
            <v>206.6472</v>
          </cell>
        </row>
        <row r="2198">
          <cell r="M2198">
            <v>203.8218</v>
          </cell>
          <cell r="AB2198">
            <v>205.8605</v>
          </cell>
          <cell r="BF2198">
            <v>205.06389999999999</v>
          </cell>
          <cell r="DX2198">
            <v>206.63329999999999</v>
          </cell>
        </row>
        <row r="2199">
          <cell r="M2199">
            <v>203.73310000000001</v>
          </cell>
          <cell r="AB2199">
            <v>205.851</v>
          </cell>
          <cell r="BF2199">
            <v>205.02600000000001</v>
          </cell>
          <cell r="DX2199">
            <v>206.63310000000001</v>
          </cell>
        </row>
        <row r="2200">
          <cell r="M2200">
            <v>203.64590000000001</v>
          </cell>
          <cell r="AB2200">
            <v>205.85550000000001</v>
          </cell>
          <cell r="BF2200">
            <v>205.00710000000001</v>
          </cell>
          <cell r="DX2200">
            <v>206.61940000000001</v>
          </cell>
        </row>
        <row r="2201">
          <cell r="M2201">
            <v>203.56030000000001</v>
          </cell>
          <cell r="AB2201">
            <v>205.85900000000001</v>
          </cell>
          <cell r="BF2201">
            <v>204.98179999999999</v>
          </cell>
          <cell r="DX2201">
            <v>206.6285</v>
          </cell>
        </row>
        <row r="2202">
          <cell r="M2202">
            <v>203.5035</v>
          </cell>
          <cell r="AB2202">
            <v>205.86259999999999</v>
          </cell>
          <cell r="BF2202">
            <v>204.96289999999999</v>
          </cell>
          <cell r="DX2202">
            <v>206.62690000000001</v>
          </cell>
        </row>
        <row r="2203">
          <cell r="M2203">
            <v>203.46029999999999</v>
          </cell>
          <cell r="AB2203">
            <v>205.86760000000001</v>
          </cell>
          <cell r="BF2203">
            <v>204.9502</v>
          </cell>
          <cell r="DX2203">
            <v>206.6293</v>
          </cell>
        </row>
        <row r="2204">
          <cell r="M2204">
            <v>203.4453</v>
          </cell>
          <cell r="AB2204">
            <v>205.8716</v>
          </cell>
          <cell r="BF2204">
            <v>204.9502</v>
          </cell>
          <cell r="DX2204">
            <v>206.64320000000001</v>
          </cell>
        </row>
        <row r="2205">
          <cell r="M2205">
            <v>203.446</v>
          </cell>
          <cell r="AB2205">
            <v>205.87710000000001</v>
          </cell>
          <cell r="BF2205">
            <v>204.95650000000001</v>
          </cell>
          <cell r="DX2205">
            <v>206.6336</v>
          </cell>
        </row>
        <row r="2206">
          <cell r="M2206">
            <v>203.4812</v>
          </cell>
          <cell r="AB2206">
            <v>205.87039999999999</v>
          </cell>
          <cell r="BF2206">
            <v>204.9692</v>
          </cell>
          <cell r="DX2206">
            <v>206.6439</v>
          </cell>
        </row>
        <row r="2207">
          <cell r="M2207">
            <v>203.53270000000001</v>
          </cell>
          <cell r="AB2207">
            <v>205.87629999999999</v>
          </cell>
          <cell r="BF2207">
            <v>204.99440000000001</v>
          </cell>
          <cell r="DX2207">
            <v>206.65180000000001</v>
          </cell>
        </row>
        <row r="2208">
          <cell r="M2208">
            <v>203.61019999999999</v>
          </cell>
          <cell r="AB2208">
            <v>205.88499999999999</v>
          </cell>
          <cell r="BF2208">
            <v>205.0197</v>
          </cell>
          <cell r="DX2208">
            <v>206.6593</v>
          </cell>
        </row>
        <row r="2209">
          <cell r="M2209">
            <v>203.7056</v>
          </cell>
          <cell r="AB2209">
            <v>205.89400000000001</v>
          </cell>
          <cell r="BF2209">
            <v>205.05760000000001</v>
          </cell>
          <cell r="DX2209">
            <v>206.66159999999999</v>
          </cell>
        </row>
        <row r="2210">
          <cell r="M2210">
            <v>203.80869999999999</v>
          </cell>
          <cell r="AB2210">
            <v>205.8897</v>
          </cell>
          <cell r="BF2210">
            <v>205.09549999999999</v>
          </cell>
          <cell r="DX2210">
            <v>206.66419999999999</v>
          </cell>
        </row>
        <row r="2211">
          <cell r="M2211">
            <v>203.88939999999999</v>
          </cell>
          <cell r="AB2211">
            <v>205.89920000000001</v>
          </cell>
          <cell r="BF2211">
            <v>205.13339999999999</v>
          </cell>
          <cell r="DX2211">
            <v>206.66390000000001</v>
          </cell>
        </row>
        <row r="2212">
          <cell r="M2212">
            <v>203.9975</v>
          </cell>
          <cell r="AB2212">
            <v>205.89670000000001</v>
          </cell>
          <cell r="BF2212">
            <v>205.16499999999999</v>
          </cell>
          <cell r="DX2212">
            <v>206.66309999999999</v>
          </cell>
        </row>
        <row r="2213">
          <cell r="M2213">
            <v>204.07230000000001</v>
          </cell>
          <cell r="AB2213">
            <v>205.90960000000001</v>
          </cell>
          <cell r="BF2213">
            <v>205.19030000000001</v>
          </cell>
          <cell r="DX2213">
            <v>206.68129999999999</v>
          </cell>
        </row>
        <row r="2214">
          <cell r="M2214">
            <v>204.14590000000001</v>
          </cell>
          <cell r="AB2214">
            <v>205.90780000000001</v>
          </cell>
          <cell r="BF2214">
            <v>205.21549999999999</v>
          </cell>
          <cell r="DX2214">
            <v>206.66640000000001</v>
          </cell>
        </row>
        <row r="2215">
          <cell r="M2215">
            <v>204.1842</v>
          </cell>
          <cell r="AB2215">
            <v>205.90629999999999</v>
          </cell>
          <cell r="BF2215">
            <v>205.24080000000001</v>
          </cell>
          <cell r="DX2215">
            <v>206.67349999999999</v>
          </cell>
        </row>
        <row r="2216">
          <cell r="M2216">
            <v>204.2148</v>
          </cell>
          <cell r="AB2216">
            <v>205.90350000000001</v>
          </cell>
          <cell r="BF2216">
            <v>205.24080000000001</v>
          </cell>
          <cell r="DX2216">
            <v>206.67400000000001</v>
          </cell>
        </row>
        <row r="2217">
          <cell r="M2217">
            <v>204.2268</v>
          </cell>
          <cell r="AB2217">
            <v>205.90110000000001</v>
          </cell>
          <cell r="BF2217">
            <v>205.24080000000001</v>
          </cell>
          <cell r="DX2217">
            <v>206.67099999999999</v>
          </cell>
        </row>
        <row r="2218">
          <cell r="M2218">
            <v>204.22229999999999</v>
          </cell>
          <cell r="AB2218">
            <v>205.89750000000001</v>
          </cell>
          <cell r="BF2218">
            <v>205.22819999999999</v>
          </cell>
          <cell r="DX2218">
            <v>206.66139999999999</v>
          </cell>
        </row>
        <row r="2219">
          <cell r="M2219">
            <v>204.18700000000001</v>
          </cell>
          <cell r="AB2219">
            <v>205.89400000000001</v>
          </cell>
          <cell r="BF2219">
            <v>205.20920000000001</v>
          </cell>
          <cell r="DX2219">
            <v>206.6508</v>
          </cell>
        </row>
        <row r="2220">
          <cell r="M2220">
            <v>204.1506</v>
          </cell>
          <cell r="AB2220">
            <v>205.88929999999999</v>
          </cell>
          <cell r="BF2220">
            <v>205.19030000000001</v>
          </cell>
          <cell r="DX2220">
            <v>206.64750000000001</v>
          </cell>
        </row>
        <row r="2221">
          <cell r="M2221">
            <v>204.07679999999999</v>
          </cell>
          <cell r="AB2221">
            <v>205.86969999999999</v>
          </cell>
          <cell r="BF2221">
            <v>205.16499999999999</v>
          </cell>
          <cell r="DX2221">
            <v>206.6463</v>
          </cell>
        </row>
        <row r="2222">
          <cell r="M2222">
            <v>204.01310000000001</v>
          </cell>
          <cell r="AB2222">
            <v>205.86080000000001</v>
          </cell>
          <cell r="BF2222">
            <v>205.12710000000001</v>
          </cell>
          <cell r="DX2222">
            <v>206.6421</v>
          </cell>
        </row>
        <row r="2223">
          <cell r="M2223">
            <v>203.92670000000001</v>
          </cell>
          <cell r="AB2223">
            <v>205.852</v>
          </cell>
          <cell r="BF2223">
            <v>205.09549999999999</v>
          </cell>
          <cell r="DX2223">
            <v>206.61850000000001</v>
          </cell>
        </row>
        <row r="2224">
          <cell r="M2224">
            <v>203.83529999999999</v>
          </cell>
          <cell r="AB2224">
            <v>205.857</v>
          </cell>
          <cell r="BF2224">
            <v>205.05760000000001</v>
          </cell>
          <cell r="DX2224">
            <v>206.62029999999999</v>
          </cell>
        </row>
        <row r="2225">
          <cell r="M2225">
            <v>203.7295</v>
          </cell>
          <cell r="AB2225">
            <v>205.85900000000001</v>
          </cell>
          <cell r="BF2225">
            <v>205.02600000000001</v>
          </cell>
          <cell r="DX2225">
            <v>206.61340000000001</v>
          </cell>
        </row>
        <row r="2226">
          <cell r="M2226">
            <v>203.64320000000001</v>
          </cell>
          <cell r="AB2226">
            <v>205.8475</v>
          </cell>
          <cell r="BF2226">
            <v>204.99440000000001</v>
          </cell>
          <cell r="DX2226">
            <v>206.5959</v>
          </cell>
        </row>
        <row r="2227">
          <cell r="M2227">
            <v>203.5496</v>
          </cell>
          <cell r="AB2227">
            <v>205.84809999999999</v>
          </cell>
          <cell r="BF2227">
            <v>204.96289999999999</v>
          </cell>
          <cell r="DX2227">
            <v>206.60329999999999</v>
          </cell>
        </row>
        <row r="2228">
          <cell r="M2228">
            <v>203.4837</v>
          </cell>
          <cell r="AB2228">
            <v>205.85040000000001</v>
          </cell>
          <cell r="BF2228">
            <v>204.94390000000001</v>
          </cell>
          <cell r="DX2228">
            <v>206.5986</v>
          </cell>
        </row>
        <row r="2229">
          <cell r="M2229">
            <v>203.4211</v>
          </cell>
          <cell r="AB2229">
            <v>205.8527</v>
          </cell>
          <cell r="BF2229">
            <v>204.93129999999999</v>
          </cell>
          <cell r="DX2229">
            <v>206.57810000000001</v>
          </cell>
        </row>
        <row r="2230">
          <cell r="M2230">
            <v>203.3817</v>
          </cell>
          <cell r="AB2230">
            <v>205.8536</v>
          </cell>
          <cell r="BF2230">
            <v>204.9186</v>
          </cell>
          <cell r="DX2230">
            <v>206.59139999999999</v>
          </cell>
        </row>
        <row r="2231">
          <cell r="M2231">
            <v>203.3794</v>
          </cell>
          <cell r="AB2231">
            <v>205.8698</v>
          </cell>
          <cell r="BF2231">
            <v>204.92500000000001</v>
          </cell>
          <cell r="DX2231">
            <v>206.5925</v>
          </cell>
        </row>
        <row r="2232">
          <cell r="M2232">
            <v>203.4</v>
          </cell>
          <cell r="AB2232">
            <v>205.874</v>
          </cell>
          <cell r="BF2232">
            <v>204.93129999999999</v>
          </cell>
          <cell r="DX2232">
            <v>206.6061</v>
          </cell>
        </row>
        <row r="2233">
          <cell r="M2233">
            <v>203.46510000000001</v>
          </cell>
          <cell r="AB2233">
            <v>205.8784</v>
          </cell>
          <cell r="BF2233">
            <v>204.96289999999999</v>
          </cell>
          <cell r="DX2233">
            <v>206.60380000000001</v>
          </cell>
        </row>
        <row r="2234">
          <cell r="M2234">
            <v>203.53630000000001</v>
          </cell>
          <cell r="AB2234">
            <v>205.8845</v>
          </cell>
          <cell r="BF2234">
            <v>204.99440000000001</v>
          </cell>
          <cell r="DX2234">
            <v>206.6157</v>
          </cell>
        </row>
        <row r="2235">
          <cell r="M2235">
            <v>203.62520000000001</v>
          </cell>
          <cell r="AB2235">
            <v>205.87719999999999</v>
          </cell>
          <cell r="BF2235">
            <v>205.02600000000001</v>
          </cell>
          <cell r="DX2235">
            <v>206.626</v>
          </cell>
        </row>
        <row r="2236">
          <cell r="M2236">
            <v>203.75149999999999</v>
          </cell>
          <cell r="AB2236">
            <v>205.8853</v>
          </cell>
          <cell r="BF2236">
            <v>205.06389999999999</v>
          </cell>
          <cell r="DX2236">
            <v>206.61869999999999</v>
          </cell>
        </row>
        <row r="2237">
          <cell r="M2237">
            <v>203.8614</v>
          </cell>
          <cell r="AB2237">
            <v>205.89519999999999</v>
          </cell>
          <cell r="BF2237">
            <v>205.10810000000001</v>
          </cell>
          <cell r="DX2237">
            <v>206.63650000000001</v>
          </cell>
        </row>
        <row r="2238">
          <cell r="M2238">
            <v>203.9667</v>
          </cell>
          <cell r="AB2238">
            <v>205.90700000000001</v>
          </cell>
          <cell r="BF2238">
            <v>205.1524</v>
          </cell>
          <cell r="DX2238">
            <v>206.62960000000001</v>
          </cell>
        </row>
        <row r="2239">
          <cell r="M2239">
            <v>204.0675</v>
          </cell>
          <cell r="AB2239">
            <v>205.90539999999999</v>
          </cell>
          <cell r="BF2239">
            <v>205.19030000000001</v>
          </cell>
          <cell r="DX2239">
            <v>206.64590000000001</v>
          </cell>
        </row>
        <row r="2240">
          <cell r="M2240">
            <v>204.14619999999999</v>
          </cell>
          <cell r="AB2240">
            <v>205.904</v>
          </cell>
          <cell r="BF2240">
            <v>205.22190000000001</v>
          </cell>
          <cell r="DX2240">
            <v>206.65180000000001</v>
          </cell>
        </row>
        <row r="2241">
          <cell r="M2241">
            <v>204.209</v>
          </cell>
          <cell r="AB2241">
            <v>205.90110000000001</v>
          </cell>
          <cell r="BF2241">
            <v>205.24080000000001</v>
          </cell>
          <cell r="DX2241">
            <v>206.6507</v>
          </cell>
        </row>
        <row r="2242">
          <cell r="M2242">
            <v>204.25399999999999</v>
          </cell>
          <cell r="AB2242">
            <v>205.90010000000001</v>
          </cell>
          <cell r="BF2242">
            <v>205.2534</v>
          </cell>
          <cell r="DX2242">
            <v>206.64269999999999</v>
          </cell>
        </row>
        <row r="2243">
          <cell r="M2243">
            <v>204.26349999999999</v>
          </cell>
          <cell r="AB2243">
            <v>205.89750000000001</v>
          </cell>
          <cell r="BF2243">
            <v>205.2534</v>
          </cell>
          <cell r="DX2243">
            <v>206.63460000000001</v>
          </cell>
        </row>
        <row r="2244">
          <cell r="M2244">
            <v>204.26920000000001</v>
          </cell>
          <cell r="AB2244">
            <v>205.89340000000001</v>
          </cell>
          <cell r="BF2244">
            <v>205.24709999999999</v>
          </cell>
          <cell r="DX2244">
            <v>206.6412</v>
          </cell>
        </row>
        <row r="2245">
          <cell r="M2245">
            <v>204.23910000000001</v>
          </cell>
          <cell r="AB2245">
            <v>205.88939999999999</v>
          </cell>
          <cell r="BF2245">
            <v>205.22819999999999</v>
          </cell>
          <cell r="DX2245">
            <v>206.61539999999999</v>
          </cell>
        </row>
        <row r="2246">
          <cell r="M2246">
            <v>204.18729999999999</v>
          </cell>
          <cell r="AB2246">
            <v>205.88550000000001</v>
          </cell>
          <cell r="BF2246">
            <v>205.2029</v>
          </cell>
          <cell r="DX2246">
            <v>206.6199</v>
          </cell>
        </row>
        <row r="2247">
          <cell r="M2247">
            <v>204.13140000000001</v>
          </cell>
          <cell r="AB2247">
            <v>205.8646</v>
          </cell>
          <cell r="BF2247">
            <v>205.1713</v>
          </cell>
          <cell r="DX2247">
            <v>206.63040000000001</v>
          </cell>
        </row>
        <row r="2248">
          <cell r="M2248">
            <v>204.0497</v>
          </cell>
          <cell r="AB2248">
            <v>205.85560000000001</v>
          </cell>
          <cell r="BF2248">
            <v>205.1397</v>
          </cell>
          <cell r="DX2248">
            <v>206.6028</v>
          </cell>
        </row>
        <row r="2249">
          <cell r="M2249">
            <v>203.97020000000001</v>
          </cell>
          <cell r="AB2249">
            <v>205.8621</v>
          </cell>
          <cell r="BF2249">
            <v>205.09549999999999</v>
          </cell>
          <cell r="DX2249">
            <v>206.6037</v>
          </cell>
        </row>
        <row r="2250">
          <cell r="M2250">
            <v>203.86320000000001</v>
          </cell>
          <cell r="AB2250">
            <v>205.85149999999999</v>
          </cell>
          <cell r="BF2250">
            <v>205.05760000000001</v>
          </cell>
          <cell r="DX2250">
            <v>206.59790000000001</v>
          </cell>
        </row>
        <row r="2251">
          <cell r="M2251">
            <v>203.75290000000001</v>
          </cell>
          <cell r="AB2251">
            <v>205.8545</v>
          </cell>
          <cell r="BF2251">
            <v>205.0197</v>
          </cell>
          <cell r="DX2251">
            <v>206.57380000000001</v>
          </cell>
        </row>
        <row r="2252">
          <cell r="M2252">
            <v>203.65969999999999</v>
          </cell>
          <cell r="AB2252">
            <v>205.85570000000001</v>
          </cell>
          <cell r="BF2252">
            <v>204.9881</v>
          </cell>
          <cell r="DX2252">
            <v>206.57820000000001</v>
          </cell>
        </row>
        <row r="2253">
          <cell r="M2253">
            <v>203.55789999999999</v>
          </cell>
          <cell r="AB2253">
            <v>205.8434</v>
          </cell>
          <cell r="BF2253">
            <v>204.9692</v>
          </cell>
          <cell r="DX2253">
            <v>206.5737</v>
          </cell>
        </row>
        <row r="2254">
          <cell r="M2254">
            <v>203.4616</v>
          </cell>
          <cell r="AB2254">
            <v>205.85830000000001</v>
          </cell>
          <cell r="BF2254">
            <v>204.9376</v>
          </cell>
          <cell r="DX2254">
            <v>206.59200000000001</v>
          </cell>
        </row>
        <row r="2255">
          <cell r="M2255">
            <v>203.3929</v>
          </cell>
          <cell r="AB2255">
            <v>205.85980000000001</v>
          </cell>
          <cell r="BF2255">
            <v>204.92500000000001</v>
          </cell>
          <cell r="DX2255">
            <v>206.59309999999999</v>
          </cell>
        </row>
        <row r="2256">
          <cell r="M2256">
            <v>203.3511</v>
          </cell>
          <cell r="AB2256">
            <v>205.8631</v>
          </cell>
          <cell r="BF2256">
            <v>204.9186</v>
          </cell>
          <cell r="DX2256">
            <v>206.57919999999999</v>
          </cell>
        </row>
        <row r="2257">
          <cell r="M2257">
            <v>203.33410000000001</v>
          </cell>
          <cell r="AB2257">
            <v>205.86850000000001</v>
          </cell>
          <cell r="BF2257">
            <v>204.9186</v>
          </cell>
          <cell r="DX2257">
            <v>206.6138</v>
          </cell>
        </row>
        <row r="2258">
          <cell r="M2258">
            <v>203.34549999999999</v>
          </cell>
          <cell r="AB2258">
            <v>205.87389999999999</v>
          </cell>
          <cell r="BF2258">
            <v>204.92500000000001</v>
          </cell>
          <cell r="DX2258">
            <v>206.60040000000001</v>
          </cell>
        </row>
        <row r="2259">
          <cell r="M2259">
            <v>203.3938</v>
          </cell>
          <cell r="AB2259">
            <v>205.88130000000001</v>
          </cell>
          <cell r="BF2259">
            <v>204.94390000000001</v>
          </cell>
          <cell r="DX2259">
            <v>206.60329999999999</v>
          </cell>
        </row>
        <row r="2260">
          <cell r="M2260">
            <v>203.47329999999999</v>
          </cell>
          <cell r="AB2260">
            <v>205.89080000000001</v>
          </cell>
          <cell r="BF2260">
            <v>204.9692</v>
          </cell>
          <cell r="DX2260">
            <v>206.61510000000001</v>
          </cell>
        </row>
        <row r="2261">
          <cell r="M2261">
            <v>203.56880000000001</v>
          </cell>
          <cell r="AB2261">
            <v>205.8887</v>
          </cell>
          <cell r="BF2261">
            <v>205.01339999999999</v>
          </cell>
          <cell r="DX2261">
            <v>206.63489999999999</v>
          </cell>
        </row>
        <row r="2262">
          <cell r="M2262">
            <v>203.70349999999999</v>
          </cell>
          <cell r="AB2262">
            <v>205.89080000000001</v>
          </cell>
          <cell r="BF2262">
            <v>205.06389999999999</v>
          </cell>
          <cell r="DX2262">
            <v>206.63929999999999</v>
          </cell>
        </row>
        <row r="2263">
          <cell r="M2263">
            <v>203.8321</v>
          </cell>
          <cell r="AB2263">
            <v>205.9085</v>
          </cell>
          <cell r="BF2263">
            <v>205.1018</v>
          </cell>
          <cell r="DX2263">
            <v>206.65199999999999</v>
          </cell>
        </row>
        <row r="2264">
          <cell r="M2264">
            <v>203.9562</v>
          </cell>
          <cell r="AB2264">
            <v>205.91300000000001</v>
          </cell>
          <cell r="BF2264">
            <v>205.15870000000001</v>
          </cell>
          <cell r="DX2264">
            <v>206.67859999999999</v>
          </cell>
        </row>
        <row r="2265">
          <cell r="M2265">
            <v>204.07419999999999</v>
          </cell>
          <cell r="AB2265">
            <v>205.92160000000001</v>
          </cell>
          <cell r="BF2265">
            <v>205.2029</v>
          </cell>
          <cell r="DX2265">
            <v>206.67850000000001</v>
          </cell>
        </row>
        <row r="2266">
          <cell r="M2266">
            <v>204.16079999999999</v>
          </cell>
          <cell r="AB2266">
            <v>205.917</v>
          </cell>
          <cell r="BF2266">
            <v>205.24080000000001</v>
          </cell>
          <cell r="DX2266">
            <v>206.68600000000001</v>
          </cell>
        </row>
        <row r="2267">
          <cell r="M2267">
            <v>204.24289999999999</v>
          </cell>
          <cell r="AB2267">
            <v>205.9263</v>
          </cell>
          <cell r="BF2267">
            <v>205.26609999999999</v>
          </cell>
          <cell r="DX2267">
            <v>206.70359999999999</v>
          </cell>
        </row>
        <row r="2268">
          <cell r="M2268">
            <v>204.2953</v>
          </cell>
          <cell r="AB2268">
            <v>205.92230000000001</v>
          </cell>
          <cell r="BF2268">
            <v>205.285</v>
          </cell>
          <cell r="DX2268">
            <v>206.7116</v>
          </cell>
        </row>
        <row r="2269">
          <cell r="M2269">
            <v>204.32429999999999</v>
          </cell>
          <cell r="AB2269">
            <v>205.9186</v>
          </cell>
          <cell r="BF2269">
            <v>205.29130000000001</v>
          </cell>
          <cell r="DX2269">
            <v>206.69399999999999</v>
          </cell>
        </row>
        <row r="2270">
          <cell r="M2270">
            <v>204.31989999999999</v>
          </cell>
          <cell r="AB2270">
            <v>205.9152</v>
          </cell>
          <cell r="BF2270">
            <v>205.29130000000001</v>
          </cell>
          <cell r="DX2270">
            <v>206.69040000000001</v>
          </cell>
        </row>
        <row r="2271">
          <cell r="M2271">
            <v>204.3168</v>
          </cell>
          <cell r="AB2271">
            <v>205.91</v>
          </cell>
          <cell r="BF2271">
            <v>205.27869999999999</v>
          </cell>
          <cell r="DX2271">
            <v>206.67699999999999</v>
          </cell>
        </row>
        <row r="2272">
          <cell r="M2272">
            <v>204.2757</v>
          </cell>
          <cell r="AB2272">
            <v>205.905</v>
          </cell>
          <cell r="BF2272">
            <v>205.2534</v>
          </cell>
          <cell r="DX2272">
            <v>206.6859</v>
          </cell>
        </row>
        <row r="2273">
          <cell r="M2273">
            <v>204.22030000000001</v>
          </cell>
          <cell r="AB2273">
            <v>205.89830000000001</v>
          </cell>
          <cell r="BF2273">
            <v>205.22819999999999</v>
          </cell>
          <cell r="DX2273">
            <v>206.67859999999999</v>
          </cell>
        </row>
        <row r="2274">
          <cell r="M2274">
            <v>204.14689999999999</v>
          </cell>
          <cell r="AB2274">
            <v>205.9032</v>
          </cell>
          <cell r="BF2274">
            <v>205.19030000000001</v>
          </cell>
          <cell r="DX2274">
            <v>206.67779999999999</v>
          </cell>
        </row>
        <row r="2275">
          <cell r="M2275">
            <v>204.0675</v>
          </cell>
          <cell r="AB2275">
            <v>205.9083</v>
          </cell>
          <cell r="BF2275">
            <v>205.16499999999999</v>
          </cell>
          <cell r="DX2275">
            <v>206.66069999999999</v>
          </cell>
        </row>
        <row r="2276">
          <cell r="M2276">
            <v>203.9588</v>
          </cell>
          <cell r="AB2276">
            <v>205.89779999999999</v>
          </cell>
          <cell r="BF2276">
            <v>205.12710000000001</v>
          </cell>
          <cell r="DX2276">
            <v>206.66589999999999</v>
          </cell>
        </row>
        <row r="2277">
          <cell r="M2277">
            <v>203.8467</v>
          </cell>
          <cell r="AB2277">
            <v>205.899</v>
          </cell>
          <cell r="BF2277">
            <v>205.08920000000001</v>
          </cell>
          <cell r="DX2277">
            <v>206.6609</v>
          </cell>
        </row>
        <row r="2278">
          <cell r="M2278">
            <v>203.71809999999999</v>
          </cell>
          <cell r="AB2278">
            <v>205.8981</v>
          </cell>
          <cell r="BF2278">
            <v>205.04499999999999</v>
          </cell>
          <cell r="DX2278">
            <v>206.66050000000001</v>
          </cell>
        </row>
        <row r="2279">
          <cell r="M2279">
            <v>203.61070000000001</v>
          </cell>
          <cell r="AB2279">
            <v>205.8973</v>
          </cell>
          <cell r="BF2279">
            <v>205.01339999999999</v>
          </cell>
          <cell r="DX2279">
            <v>206.6619</v>
          </cell>
        </row>
        <row r="2280">
          <cell r="M2280">
            <v>203.50489999999999</v>
          </cell>
          <cell r="AB2280">
            <v>205.8989</v>
          </cell>
          <cell r="BF2280">
            <v>204.9881</v>
          </cell>
          <cell r="DX2280">
            <v>206.6677</v>
          </cell>
        </row>
        <row r="2281">
          <cell r="M2281">
            <v>203.40950000000001</v>
          </cell>
          <cell r="AB2281">
            <v>205.9007</v>
          </cell>
          <cell r="BF2281">
            <v>204.96289999999999</v>
          </cell>
          <cell r="DX2281">
            <v>206.6634</v>
          </cell>
        </row>
        <row r="2282">
          <cell r="M2282">
            <v>203.34630000000001</v>
          </cell>
          <cell r="AB2282">
            <v>205.91390000000001</v>
          </cell>
          <cell r="BF2282">
            <v>204.94390000000001</v>
          </cell>
          <cell r="DX2282">
            <v>206.6711</v>
          </cell>
        </row>
        <row r="2283">
          <cell r="M2283">
            <v>203.30520000000001</v>
          </cell>
          <cell r="AB2283">
            <v>205.916</v>
          </cell>
          <cell r="BF2283">
            <v>204.94390000000001</v>
          </cell>
          <cell r="DX2283">
            <v>206.6909</v>
          </cell>
        </row>
        <row r="2284">
          <cell r="M2284">
            <v>203.3141</v>
          </cell>
          <cell r="AB2284">
            <v>205.9204</v>
          </cell>
          <cell r="BF2284">
            <v>204.9502</v>
          </cell>
          <cell r="DX2284">
            <v>206.6798</v>
          </cell>
        </row>
        <row r="2285">
          <cell r="M2285">
            <v>203.34549999999999</v>
          </cell>
          <cell r="AB2285">
            <v>205.91149999999999</v>
          </cell>
          <cell r="BF2285">
            <v>204.9692</v>
          </cell>
          <cell r="DX2285">
            <v>206.69409999999999</v>
          </cell>
        </row>
        <row r="2286">
          <cell r="M2286">
            <v>203.43049999999999</v>
          </cell>
          <cell r="AB2286">
            <v>205.91640000000001</v>
          </cell>
          <cell r="BF2286">
            <v>205.0008</v>
          </cell>
          <cell r="DX2286">
            <v>206.70320000000001</v>
          </cell>
        </row>
        <row r="2287">
          <cell r="M2287">
            <v>203.53980000000001</v>
          </cell>
          <cell r="AB2287">
            <v>205.92830000000001</v>
          </cell>
          <cell r="BF2287">
            <v>205.04499999999999</v>
          </cell>
          <cell r="DX2287">
            <v>206.71260000000001</v>
          </cell>
        </row>
        <row r="2288">
          <cell r="M2288">
            <v>203.66569999999999</v>
          </cell>
          <cell r="AB2288">
            <v>205.93819999999999</v>
          </cell>
          <cell r="BF2288">
            <v>205.08920000000001</v>
          </cell>
          <cell r="DX2288">
            <v>206.71780000000001</v>
          </cell>
        </row>
        <row r="2289">
          <cell r="M2289">
            <v>203.80789999999999</v>
          </cell>
          <cell r="AB2289">
            <v>205.93709999999999</v>
          </cell>
          <cell r="BF2289">
            <v>205.1397</v>
          </cell>
          <cell r="DX2289">
            <v>206.72380000000001</v>
          </cell>
        </row>
        <row r="2290">
          <cell r="M2290">
            <v>203.946</v>
          </cell>
          <cell r="AB2290">
            <v>205.93860000000001</v>
          </cell>
          <cell r="BF2290">
            <v>205.19659999999999</v>
          </cell>
          <cell r="DX2290">
            <v>206.7406</v>
          </cell>
        </row>
        <row r="2291">
          <cell r="M2291">
            <v>204.07400000000001</v>
          </cell>
          <cell r="AB2291">
            <v>205.94280000000001</v>
          </cell>
          <cell r="BF2291">
            <v>205.24709999999999</v>
          </cell>
          <cell r="DX2291">
            <v>206.74760000000001</v>
          </cell>
        </row>
        <row r="2292">
          <cell r="M2292">
            <v>204.18350000000001</v>
          </cell>
          <cell r="AB2292">
            <v>205.9315</v>
          </cell>
          <cell r="BF2292">
            <v>205.29130000000001</v>
          </cell>
          <cell r="DX2292">
            <v>206.751</v>
          </cell>
        </row>
        <row r="2293">
          <cell r="M2293">
            <v>204.27010000000001</v>
          </cell>
          <cell r="AB2293">
            <v>205.93639999999999</v>
          </cell>
          <cell r="BF2293">
            <v>205.31659999999999</v>
          </cell>
          <cell r="DX2293">
            <v>206.75489999999999</v>
          </cell>
        </row>
        <row r="2294">
          <cell r="M2294">
            <v>204.33260000000001</v>
          </cell>
          <cell r="AB2294">
            <v>205.9256</v>
          </cell>
          <cell r="BF2294">
            <v>205.3356</v>
          </cell>
          <cell r="DX2294">
            <v>206.73910000000001</v>
          </cell>
        </row>
        <row r="2295">
          <cell r="M2295">
            <v>204.35210000000001</v>
          </cell>
          <cell r="AB2295">
            <v>205.9152</v>
          </cell>
          <cell r="BF2295">
            <v>205.34190000000001</v>
          </cell>
          <cell r="DX2295">
            <v>206.75040000000001</v>
          </cell>
        </row>
        <row r="2296">
          <cell r="M2296">
            <v>204.35720000000001</v>
          </cell>
          <cell r="AB2296">
            <v>205.9162</v>
          </cell>
          <cell r="BF2296">
            <v>205.32929999999999</v>
          </cell>
          <cell r="DX2296">
            <v>206.72649999999999</v>
          </cell>
        </row>
        <row r="2297">
          <cell r="M2297">
            <v>204.35509999999999</v>
          </cell>
          <cell r="AB2297">
            <v>205.9014</v>
          </cell>
          <cell r="BF2297">
            <v>205.31030000000001</v>
          </cell>
          <cell r="DX2297">
            <v>206.7236</v>
          </cell>
        </row>
        <row r="2298">
          <cell r="M2298">
            <v>204.30369999999999</v>
          </cell>
          <cell r="AB2298">
            <v>205.8869</v>
          </cell>
          <cell r="BF2298">
            <v>205.285</v>
          </cell>
          <cell r="DX2298">
            <v>206.7353</v>
          </cell>
        </row>
        <row r="2299">
          <cell r="M2299">
            <v>204.25040000000001</v>
          </cell>
          <cell r="AB2299">
            <v>205.86770000000001</v>
          </cell>
          <cell r="BF2299">
            <v>205.24709999999999</v>
          </cell>
          <cell r="DX2299">
            <v>206.70750000000001</v>
          </cell>
        </row>
        <row r="2300">
          <cell r="M2300">
            <v>204.17349999999999</v>
          </cell>
          <cell r="AB2300">
            <v>205.85720000000001</v>
          </cell>
          <cell r="BF2300">
            <v>205.20920000000001</v>
          </cell>
          <cell r="DX2300">
            <v>206.70830000000001</v>
          </cell>
        </row>
        <row r="2301">
          <cell r="M2301">
            <v>204.08189999999999</v>
          </cell>
          <cell r="AB2301">
            <v>205.8442</v>
          </cell>
          <cell r="BF2301">
            <v>205.16499999999999</v>
          </cell>
          <cell r="DX2301">
            <v>206.68770000000001</v>
          </cell>
        </row>
        <row r="2302">
          <cell r="M2302">
            <v>203.96709999999999</v>
          </cell>
          <cell r="AB2302">
            <v>205.83150000000001</v>
          </cell>
          <cell r="BF2302">
            <v>205.1208</v>
          </cell>
          <cell r="DX2302">
            <v>206.65819999999999</v>
          </cell>
        </row>
        <row r="2303">
          <cell r="M2303">
            <v>203.8468</v>
          </cell>
          <cell r="AB2303">
            <v>205.8272</v>
          </cell>
          <cell r="BF2303">
            <v>205.0702</v>
          </cell>
          <cell r="DX2303">
            <v>206.65819999999999</v>
          </cell>
        </row>
        <row r="2304">
          <cell r="M2304">
            <v>203.71729999999999</v>
          </cell>
          <cell r="AB2304">
            <v>205.82050000000001</v>
          </cell>
          <cell r="BF2304">
            <v>205.02600000000001</v>
          </cell>
          <cell r="DX2304">
            <v>206.64580000000001</v>
          </cell>
        </row>
        <row r="2305">
          <cell r="M2305">
            <v>203.57490000000001</v>
          </cell>
          <cell r="AB2305">
            <v>205.81129999999999</v>
          </cell>
          <cell r="BF2305">
            <v>204.98179999999999</v>
          </cell>
          <cell r="DX2305">
            <v>206.6283</v>
          </cell>
        </row>
        <row r="2306">
          <cell r="M2306">
            <v>203.4502</v>
          </cell>
          <cell r="AB2306">
            <v>205.8021</v>
          </cell>
          <cell r="BF2306">
            <v>204.9376</v>
          </cell>
          <cell r="DX2306">
            <v>206.60669999999999</v>
          </cell>
        </row>
        <row r="2307">
          <cell r="M2307">
            <v>203.33459999999999</v>
          </cell>
          <cell r="AB2307">
            <v>205.804</v>
          </cell>
          <cell r="BF2307">
            <v>204.90600000000001</v>
          </cell>
          <cell r="DX2307">
            <v>206.62549999999999</v>
          </cell>
        </row>
        <row r="2308">
          <cell r="M2308">
            <v>203.2413</v>
          </cell>
          <cell r="AB2308">
            <v>205.80330000000001</v>
          </cell>
          <cell r="BF2308">
            <v>204.87440000000001</v>
          </cell>
          <cell r="DX2308">
            <v>206.6054</v>
          </cell>
        </row>
        <row r="2309">
          <cell r="M2309">
            <v>203.1814</v>
          </cell>
          <cell r="AB2309">
            <v>205.79169999999999</v>
          </cell>
          <cell r="BF2309">
            <v>204.85550000000001</v>
          </cell>
          <cell r="DX2309">
            <v>206.59559999999999</v>
          </cell>
        </row>
        <row r="2310">
          <cell r="M2310">
            <v>203.16130000000001</v>
          </cell>
          <cell r="AB2310">
            <v>205.7962</v>
          </cell>
          <cell r="BF2310">
            <v>204.84909999999999</v>
          </cell>
          <cell r="DX2310">
            <v>206.6071</v>
          </cell>
        </row>
        <row r="2311">
          <cell r="M2311">
            <v>203.19049999999999</v>
          </cell>
          <cell r="AB2311">
            <v>205.8142</v>
          </cell>
          <cell r="BF2311">
            <v>204.86179999999999</v>
          </cell>
          <cell r="DX2311">
            <v>206.58969999999999</v>
          </cell>
        </row>
        <row r="2312">
          <cell r="M2312">
            <v>203.2543</v>
          </cell>
          <cell r="AB2312">
            <v>205.82140000000001</v>
          </cell>
          <cell r="BF2312">
            <v>204.887</v>
          </cell>
          <cell r="DX2312">
            <v>206.61269999999999</v>
          </cell>
        </row>
        <row r="2313">
          <cell r="M2313">
            <v>203.37129999999999</v>
          </cell>
          <cell r="AB2313">
            <v>205.8287</v>
          </cell>
          <cell r="BF2313">
            <v>204.92500000000001</v>
          </cell>
          <cell r="DX2313">
            <v>206.62350000000001</v>
          </cell>
        </row>
        <row r="2314">
          <cell r="M2314">
            <v>203.5027</v>
          </cell>
          <cell r="AB2314">
            <v>205.82769999999999</v>
          </cell>
          <cell r="BF2314">
            <v>204.97550000000001</v>
          </cell>
          <cell r="DX2314">
            <v>206.61539999999999</v>
          </cell>
        </row>
        <row r="2315">
          <cell r="M2315">
            <v>203.67099999999999</v>
          </cell>
          <cell r="AB2315">
            <v>205.84030000000001</v>
          </cell>
          <cell r="BF2315">
            <v>205.03870000000001</v>
          </cell>
          <cell r="DX2315">
            <v>206.63669999999999</v>
          </cell>
        </row>
        <row r="2316">
          <cell r="M2316">
            <v>203.8331</v>
          </cell>
          <cell r="AB2316">
            <v>205.85300000000001</v>
          </cell>
          <cell r="BF2316">
            <v>205.1018</v>
          </cell>
          <cell r="DX2316">
            <v>206.66040000000001</v>
          </cell>
        </row>
        <row r="2317">
          <cell r="M2317">
            <v>203.97800000000001</v>
          </cell>
          <cell r="AB2317">
            <v>205.85489999999999</v>
          </cell>
          <cell r="BF2317">
            <v>205.16499999999999</v>
          </cell>
          <cell r="DX2317">
            <v>206.655</v>
          </cell>
        </row>
        <row r="2318">
          <cell r="M2318">
            <v>204.1148</v>
          </cell>
          <cell r="AB2318">
            <v>205.87309999999999</v>
          </cell>
          <cell r="BF2318">
            <v>205.20920000000001</v>
          </cell>
          <cell r="DX2318">
            <v>206.67009999999999</v>
          </cell>
        </row>
        <row r="2319">
          <cell r="M2319">
            <v>204.22020000000001</v>
          </cell>
          <cell r="AB2319">
            <v>205.87530000000001</v>
          </cell>
          <cell r="BF2319">
            <v>205.2534</v>
          </cell>
          <cell r="DX2319">
            <v>206.67410000000001</v>
          </cell>
        </row>
        <row r="2320">
          <cell r="M2320">
            <v>204.292</v>
          </cell>
          <cell r="AB2320">
            <v>205.8776</v>
          </cell>
          <cell r="BF2320">
            <v>205.27869999999999</v>
          </cell>
          <cell r="DX2320">
            <v>206.6498</v>
          </cell>
        </row>
        <row r="2321">
          <cell r="M2321">
            <v>204.34700000000001</v>
          </cell>
          <cell r="AB2321">
            <v>205.8827</v>
          </cell>
          <cell r="BF2321">
            <v>205.285</v>
          </cell>
          <cell r="DX2321">
            <v>206.64940000000001</v>
          </cell>
        </row>
        <row r="2322">
          <cell r="M2322">
            <v>204.3689</v>
          </cell>
          <cell r="AB2322">
            <v>205.8717</v>
          </cell>
          <cell r="BF2322">
            <v>205.285</v>
          </cell>
          <cell r="DX2322">
            <v>206.66030000000001</v>
          </cell>
        </row>
        <row r="2323">
          <cell r="M2323">
            <v>204.36750000000001</v>
          </cell>
          <cell r="AB2323">
            <v>205.8717</v>
          </cell>
          <cell r="BF2323">
            <v>205.2724</v>
          </cell>
          <cell r="DX2323">
            <v>206.6326</v>
          </cell>
        </row>
        <row r="2324">
          <cell r="M2324">
            <v>204.34889999999999</v>
          </cell>
          <cell r="AB2324">
            <v>205.869</v>
          </cell>
          <cell r="BF2324">
            <v>205.2534</v>
          </cell>
          <cell r="DX2324">
            <v>206.64</v>
          </cell>
        </row>
        <row r="2325">
          <cell r="M2325">
            <v>204.2987</v>
          </cell>
          <cell r="AB2325">
            <v>205.86099999999999</v>
          </cell>
          <cell r="BF2325">
            <v>205.22190000000001</v>
          </cell>
          <cell r="DX2325">
            <v>206.62139999999999</v>
          </cell>
        </row>
        <row r="2326">
          <cell r="M2326">
            <v>204.22659999999999</v>
          </cell>
          <cell r="AB2326">
            <v>205.8665</v>
          </cell>
          <cell r="BF2326">
            <v>205.19030000000001</v>
          </cell>
          <cell r="DX2326">
            <v>206.60810000000001</v>
          </cell>
        </row>
        <row r="2327">
          <cell r="M2327">
            <v>204.13990000000001</v>
          </cell>
          <cell r="AB2327">
            <v>205.85589999999999</v>
          </cell>
          <cell r="BF2327">
            <v>205.14599999999999</v>
          </cell>
          <cell r="DX2327">
            <v>206.5949</v>
          </cell>
        </row>
        <row r="2328">
          <cell r="M2328">
            <v>204.0283</v>
          </cell>
          <cell r="AB2328">
            <v>205.85329999999999</v>
          </cell>
          <cell r="BF2328">
            <v>205.1018</v>
          </cell>
          <cell r="DX2328">
            <v>206.5711</v>
          </cell>
        </row>
        <row r="2329">
          <cell r="M2329">
            <v>203.91229999999999</v>
          </cell>
          <cell r="AB2329">
            <v>205.86420000000001</v>
          </cell>
          <cell r="BF2329">
            <v>205.0513</v>
          </cell>
          <cell r="DX2329">
            <v>206.57210000000001</v>
          </cell>
        </row>
        <row r="2330">
          <cell r="M2330">
            <v>203.7731</v>
          </cell>
          <cell r="AB2330">
            <v>205.8562</v>
          </cell>
          <cell r="BF2330">
            <v>205.00710000000001</v>
          </cell>
          <cell r="DX2330">
            <v>206.55840000000001</v>
          </cell>
        </row>
        <row r="2331">
          <cell r="M2331">
            <v>203.63409999999999</v>
          </cell>
          <cell r="AB2331">
            <v>205.86170000000001</v>
          </cell>
          <cell r="BF2331">
            <v>204.95650000000001</v>
          </cell>
          <cell r="DX2331">
            <v>206.5478</v>
          </cell>
        </row>
        <row r="2332">
          <cell r="M2332">
            <v>203.4855</v>
          </cell>
          <cell r="AB2332">
            <v>205.86439999999999</v>
          </cell>
          <cell r="BF2332">
            <v>204.9186</v>
          </cell>
          <cell r="DX2332">
            <v>206.5463</v>
          </cell>
        </row>
        <row r="2333">
          <cell r="M2333">
            <v>203.36940000000001</v>
          </cell>
          <cell r="AB2333">
            <v>205.8699</v>
          </cell>
          <cell r="BF2333">
            <v>204.887</v>
          </cell>
          <cell r="DX2333">
            <v>206.55269999999999</v>
          </cell>
        </row>
        <row r="2334">
          <cell r="M2334">
            <v>203.2636</v>
          </cell>
          <cell r="AB2334">
            <v>205.87260000000001</v>
          </cell>
          <cell r="BF2334">
            <v>204.85550000000001</v>
          </cell>
          <cell r="DX2334">
            <v>206.55009999999999</v>
          </cell>
        </row>
        <row r="2335">
          <cell r="M2335">
            <v>203.1806</v>
          </cell>
          <cell r="AB2335">
            <v>205.87809999999999</v>
          </cell>
          <cell r="BF2335">
            <v>204.8365</v>
          </cell>
          <cell r="DX2335">
            <v>206.54859999999999</v>
          </cell>
        </row>
        <row r="2336">
          <cell r="M2336">
            <v>203.15289999999999</v>
          </cell>
          <cell r="AB2336">
            <v>205.8836</v>
          </cell>
          <cell r="BF2336">
            <v>204.8365</v>
          </cell>
          <cell r="DX2336">
            <v>206.54929999999999</v>
          </cell>
        </row>
        <row r="2337">
          <cell r="M2337">
            <v>203.17259999999999</v>
          </cell>
          <cell r="AB2337">
            <v>205.89179999999999</v>
          </cell>
          <cell r="BF2337">
            <v>204.84280000000001</v>
          </cell>
          <cell r="DX2337">
            <v>206.5727</v>
          </cell>
        </row>
        <row r="2338">
          <cell r="M2338">
            <v>203.2226</v>
          </cell>
          <cell r="AB2338">
            <v>205.9135</v>
          </cell>
          <cell r="BF2338">
            <v>204.87440000000001</v>
          </cell>
          <cell r="DX2338">
            <v>206.57599999999999</v>
          </cell>
        </row>
        <row r="2339">
          <cell r="M2339">
            <v>203.32480000000001</v>
          </cell>
          <cell r="AB2339">
            <v>205.9272</v>
          </cell>
          <cell r="BF2339">
            <v>204.91229999999999</v>
          </cell>
          <cell r="DX2339">
            <v>206.5814</v>
          </cell>
        </row>
        <row r="2340">
          <cell r="M2340">
            <v>203.471</v>
          </cell>
          <cell r="AB2340">
            <v>205.94370000000001</v>
          </cell>
          <cell r="BF2340">
            <v>204.97550000000001</v>
          </cell>
          <cell r="DX2340">
            <v>206.60050000000001</v>
          </cell>
        </row>
        <row r="2341">
          <cell r="M2341">
            <v>203.64070000000001</v>
          </cell>
          <cell r="AB2341">
            <v>205.95230000000001</v>
          </cell>
          <cell r="BF2341">
            <v>205.03870000000001</v>
          </cell>
          <cell r="DX2341">
            <v>206.6095</v>
          </cell>
        </row>
        <row r="2342">
          <cell r="M2342">
            <v>203.80670000000001</v>
          </cell>
          <cell r="AB2342">
            <v>205.96369999999999</v>
          </cell>
          <cell r="BF2342">
            <v>205.11449999999999</v>
          </cell>
          <cell r="DX2342">
            <v>206.62860000000001</v>
          </cell>
        </row>
        <row r="2343">
          <cell r="M2343">
            <v>203.9751</v>
          </cell>
          <cell r="AB2343">
            <v>205.9752</v>
          </cell>
          <cell r="BF2343">
            <v>205.184</v>
          </cell>
          <cell r="DX2343">
            <v>206.65700000000001</v>
          </cell>
        </row>
        <row r="2344">
          <cell r="M2344">
            <v>204.12479999999999</v>
          </cell>
          <cell r="AB2344">
            <v>205.9761</v>
          </cell>
          <cell r="BF2344">
            <v>205.24080000000001</v>
          </cell>
          <cell r="DX2344">
            <v>206.6617</v>
          </cell>
        </row>
        <row r="2345">
          <cell r="M2345">
            <v>204.2527</v>
          </cell>
          <cell r="AB2345">
            <v>205.97710000000001</v>
          </cell>
          <cell r="BF2345">
            <v>205.29130000000001</v>
          </cell>
          <cell r="DX2345">
            <v>206.6721</v>
          </cell>
        </row>
        <row r="2346">
          <cell r="M2346">
            <v>204.35239999999999</v>
          </cell>
          <cell r="AB2346">
            <v>205.98099999999999</v>
          </cell>
          <cell r="BF2346">
            <v>205.32929999999999</v>
          </cell>
          <cell r="DX2346">
            <v>206.67679999999999</v>
          </cell>
        </row>
        <row r="2347">
          <cell r="M2347">
            <v>204.41489999999999</v>
          </cell>
          <cell r="AB2347">
            <v>205.9744</v>
          </cell>
          <cell r="BF2347">
            <v>205.3545</v>
          </cell>
          <cell r="DX2347">
            <v>206.6884</v>
          </cell>
        </row>
        <row r="2348">
          <cell r="M2348">
            <v>204.453</v>
          </cell>
          <cell r="AB2348">
            <v>205.9623</v>
          </cell>
          <cell r="BF2348">
            <v>205.36080000000001</v>
          </cell>
          <cell r="DX2348">
            <v>206.70570000000001</v>
          </cell>
        </row>
        <row r="2349">
          <cell r="M2349">
            <v>204.4658</v>
          </cell>
          <cell r="AB2349">
            <v>205.96369999999999</v>
          </cell>
          <cell r="BF2349">
            <v>205.3545</v>
          </cell>
          <cell r="DX2349">
            <v>206.68129999999999</v>
          </cell>
        </row>
        <row r="2350">
          <cell r="M2350">
            <v>204.43029999999999</v>
          </cell>
          <cell r="AB2350">
            <v>205.94900000000001</v>
          </cell>
          <cell r="BF2350">
            <v>205.32929999999999</v>
          </cell>
          <cell r="DX2350">
            <v>206.6738</v>
          </cell>
        </row>
        <row r="2351">
          <cell r="M2351">
            <v>204.3852</v>
          </cell>
          <cell r="AB2351">
            <v>205.93430000000001</v>
          </cell>
          <cell r="BF2351">
            <v>205.29769999999999</v>
          </cell>
          <cell r="DX2351">
            <v>206.68440000000001</v>
          </cell>
        </row>
        <row r="2352">
          <cell r="M2352">
            <v>204.3364</v>
          </cell>
          <cell r="AB2352">
            <v>205.92740000000001</v>
          </cell>
          <cell r="BF2352">
            <v>205.26609999999999</v>
          </cell>
          <cell r="DX2352">
            <v>206.6781</v>
          </cell>
        </row>
        <row r="2353">
          <cell r="M2353">
            <v>204.2407</v>
          </cell>
          <cell r="AB2353">
            <v>205.9177</v>
          </cell>
          <cell r="BF2353">
            <v>205.22819999999999</v>
          </cell>
          <cell r="DX2353">
            <v>206.66589999999999</v>
          </cell>
        </row>
        <row r="2354">
          <cell r="M2354">
            <v>204.1396</v>
          </cell>
          <cell r="AB2354">
            <v>205.90520000000001</v>
          </cell>
          <cell r="BF2354">
            <v>205.184</v>
          </cell>
          <cell r="DX2354">
            <v>206.65690000000001</v>
          </cell>
        </row>
        <row r="2355">
          <cell r="M2355">
            <v>204.0231</v>
          </cell>
          <cell r="AB2355">
            <v>205.89269999999999</v>
          </cell>
          <cell r="BF2355">
            <v>205.13339999999999</v>
          </cell>
          <cell r="DX2355">
            <v>206.65260000000001</v>
          </cell>
        </row>
        <row r="2356">
          <cell r="M2356">
            <v>203.88149999999999</v>
          </cell>
          <cell r="AB2356">
            <v>205.8878</v>
          </cell>
          <cell r="BF2356">
            <v>205.0829</v>
          </cell>
          <cell r="DX2356">
            <v>206.64150000000001</v>
          </cell>
        </row>
        <row r="2357">
          <cell r="M2357">
            <v>203.72790000000001</v>
          </cell>
          <cell r="AB2357">
            <v>205.8965</v>
          </cell>
          <cell r="BF2357">
            <v>205.03229999999999</v>
          </cell>
          <cell r="DX2357">
            <v>206.6336</v>
          </cell>
        </row>
        <row r="2358">
          <cell r="M2358">
            <v>203.56290000000001</v>
          </cell>
          <cell r="AB2358">
            <v>205.90219999999999</v>
          </cell>
          <cell r="BF2358">
            <v>204.98179999999999</v>
          </cell>
          <cell r="DX2358">
            <v>206.62350000000001</v>
          </cell>
        </row>
        <row r="2359">
          <cell r="M2359">
            <v>203.4212</v>
          </cell>
          <cell r="AB2359">
            <v>205.89169999999999</v>
          </cell>
          <cell r="BF2359">
            <v>204.9376</v>
          </cell>
          <cell r="DX2359">
            <v>206.62139999999999</v>
          </cell>
        </row>
        <row r="2360">
          <cell r="M2360">
            <v>203.28659999999999</v>
          </cell>
          <cell r="AB2360">
            <v>205.8811</v>
          </cell>
          <cell r="BF2360">
            <v>204.8997</v>
          </cell>
          <cell r="DX2360">
            <v>206.61449999999999</v>
          </cell>
        </row>
        <row r="2361">
          <cell r="M2361">
            <v>203.19450000000001</v>
          </cell>
          <cell r="AB2361">
            <v>205.88980000000001</v>
          </cell>
          <cell r="BF2361">
            <v>204.87440000000001</v>
          </cell>
          <cell r="DX2361">
            <v>206.60919999999999</v>
          </cell>
        </row>
        <row r="2362">
          <cell r="M2362">
            <v>203.1267</v>
          </cell>
          <cell r="AB2362">
            <v>205.89840000000001</v>
          </cell>
          <cell r="BF2362">
            <v>204.8681</v>
          </cell>
          <cell r="DX2362">
            <v>206.6199</v>
          </cell>
        </row>
        <row r="2363">
          <cell r="M2363">
            <v>203.1045</v>
          </cell>
          <cell r="AB2363">
            <v>205.90710000000001</v>
          </cell>
          <cell r="BF2363">
            <v>204.8681</v>
          </cell>
          <cell r="DX2363">
            <v>206.63050000000001</v>
          </cell>
        </row>
        <row r="2364">
          <cell r="M2364">
            <v>203.15190000000001</v>
          </cell>
          <cell r="AB2364">
            <v>205.9187</v>
          </cell>
          <cell r="BF2364">
            <v>204.887</v>
          </cell>
          <cell r="DX2364">
            <v>206.62909999999999</v>
          </cell>
        </row>
        <row r="2365">
          <cell r="M2365">
            <v>203.2433</v>
          </cell>
          <cell r="AB2365">
            <v>205.91970000000001</v>
          </cell>
          <cell r="BF2365">
            <v>204.9186</v>
          </cell>
          <cell r="DX2365">
            <v>206.64250000000001</v>
          </cell>
        </row>
        <row r="2366">
          <cell r="M2366">
            <v>203.3749</v>
          </cell>
          <cell r="AB2366">
            <v>205.94</v>
          </cell>
          <cell r="BF2366">
            <v>204.97550000000001</v>
          </cell>
          <cell r="DX2366">
            <v>206.66890000000001</v>
          </cell>
        </row>
        <row r="2367">
          <cell r="M2367">
            <v>203.5401</v>
          </cell>
          <cell r="AB2367">
            <v>205.94990000000001</v>
          </cell>
          <cell r="BF2367">
            <v>205.03870000000001</v>
          </cell>
          <cell r="DX2367">
            <v>206.67850000000001</v>
          </cell>
        </row>
        <row r="2368">
          <cell r="M2368">
            <v>203.73150000000001</v>
          </cell>
          <cell r="AB2368">
            <v>205.94929999999999</v>
          </cell>
          <cell r="BF2368">
            <v>205.11449999999999</v>
          </cell>
          <cell r="DX2368">
            <v>206.68809999999999</v>
          </cell>
        </row>
        <row r="2369">
          <cell r="M2369">
            <v>203.9145</v>
          </cell>
          <cell r="AB2369">
            <v>205.9622</v>
          </cell>
          <cell r="BF2369">
            <v>205.19030000000001</v>
          </cell>
          <cell r="DX2369">
            <v>206.7099</v>
          </cell>
        </row>
        <row r="2370">
          <cell r="M2370">
            <v>204.08029999999999</v>
          </cell>
          <cell r="AB2370">
            <v>205.9676</v>
          </cell>
          <cell r="BF2370">
            <v>205.2534</v>
          </cell>
          <cell r="DX2370">
            <v>206.70480000000001</v>
          </cell>
        </row>
        <row r="2371">
          <cell r="M2371">
            <v>204.2353</v>
          </cell>
          <cell r="AB2371">
            <v>205.96270000000001</v>
          </cell>
          <cell r="BF2371">
            <v>205.31030000000001</v>
          </cell>
          <cell r="DX2371">
            <v>206.72790000000001</v>
          </cell>
        </row>
        <row r="2372">
          <cell r="M2372">
            <v>204.3374</v>
          </cell>
          <cell r="AB2372">
            <v>205.9579</v>
          </cell>
          <cell r="BF2372">
            <v>205.3545</v>
          </cell>
          <cell r="DX2372">
            <v>206.7303</v>
          </cell>
        </row>
        <row r="2373">
          <cell r="M2373">
            <v>204.42320000000001</v>
          </cell>
          <cell r="AB2373">
            <v>205.95320000000001</v>
          </cell>
          <cell r="BF2373">
            <v>205.37979999999999</v>
          </cell>
          <cell r="DX2373">
            <v>206.72389999999999</v>
          </cell>
        </row>
        <row r="2374">
          <cell r="M2374">
            <v>204.48179999999999</v>
          </cell>
          <cell r="AB2374">
            <v>205.9487</v>
          </cell>
          <cell r="BF2374">
            <v>205.39240000000001</v>
          </cell>
          <cell r="DX2374">
            <v>206.74199999999999</v>
          </cell>
        </row>
        <row r="2375">
          <cell r="M2375">
            <v>204.4864</v>
          </cell>
          <cell r="AB2375">
            <v>205.94139999999999</v>
          </cell>
          <cell r="BF2375">
            <v>205.3861</v>
          </cell>
          <cell r="DX2375">
            <v>206.72710000000001</v>
          </cell>
        </row>
        <row r="2376">
          <cell r="M2376">
            <v>204.49520000000001</v>
          </cell>
          <cell r="AB2376">
            <v>205.9341</v>
          </cell>
          <cell r="BF2376">
            <v>205.37350000000001</v>
          </cell>
          <cell r="DX2376">
            <v>206.7296</v>
          </cell>
        </row>
        <row r="2377">
          <cell r="M2377">
            <v>204.45500000000001</v>
          </cell>
          <cell r="AB2377">
            <v>205.92099999999999</v>
          </cell>
          <cell r="BF2377">
            <v>205.34190000000001</v>
          </cell>
          <cell r="DX2377">
            <v>206.72239999999999</v>
          </cell>
        </row>
        <row r="2378">
          <cell r="M2378">
            <v>204.3937</v>
          </cell>
          <cell r="AB2378">
            <v>205.90190000000001</v>
          </cell>
          <cell r="BF2378">
            <v>205.31030000000001</v>
          </cell>
          <cell r="DX2378">
            <v>206.703</v>
          </cell>
        </row>
        <row r="2379">
          <cell r="M2379">
            <v>204.32089999999999</v>
          </cell>
          <cell r="AB2379">
            <v>205.89619999999999</v>
          </cell>
          <cell r="BF2379">
            <v>205.26609999999999</v>
          </cell>
          <cell r="DX2379">
            <v>206.69450000000001</v>
          </cell>
        </row>
        <row r="2380">
          <cell r="M2380">
            <v>204.21289999999999</v>
          </cell>
          <cell r="AB2380">
            <v>205.88460000000001</v>
          </cell>
          <cell r="BF2380">
            <v>205.20920000000001</v>
          </cell>
          <cell r="DX2380">
            <v>206.68629999999999</v>
          </cell>
        </row>
        <row r="2381">
          <cell r="M2381">
            <v>204.08109999999999</v>
          </cell>
          <cell r="AB2381">
            <v>205.8699</v>
          </cell>
          <cell r="BF2381">
            <v>205.1524</v>
          </cell>
          <cell r="DX2381">
            <v>206.66820000000001</v>
          </cell>
        </row>
        <row r="2382">
          <cell r="M2382">
            <v>203.93360000000001</v>
          </cell>
          <cell r="AB2382">
            <v>205.86259999999999</v>
          </cell>
          <cell r="BF2382">
            <v>205.09549999999999</v>
          </cell>
          <cell r="DX2382">
            <v>206.6574</v>
          </cell>
        </row>
        <row r="2383">
          <cell r="M2383">
            <v>203.7653</v>
          </cell>
          <cell r="AB2383">
            <v>205.84190000000001</v>
          </cell>
          <cell r="BF2383">
            <v>205.03870000000001</v>
          </cell>
          <cell r="DX2383">
            <v>206.64940000000001</v>
          </cell>
        </row>
        <row r="2384">
          <cell r="M2384">
            <v>203.60409999999999</v>
          </cell>
          <cell r="AB2384">
            <v>205.8449</v>
          </cell>
          <cell r="BF2384">
            <v>204.98179999999999</v>
          </cell>
          <cell r="DX2384">
            <v>206.6396</v>
          </cell>
        </row>
        <row r="2385">
          <cell r="M2385">
            <v>203.43799999999999</v>
          </cell>
          <cell r="AB2385">
            <v>205.83150000000001</v>
          </cell>
          <cell r="BF2385">
            <v>204.92500000000001</v>
          </cell>
          <cell r="DX2385">
            <v>206.63069999999999</v>
          </cell>
        </row>
        <row r="2386">
          <cell r="M2386">
            <v>203.27869999999999</v>
          </cell>
          <cell r="AB2386">
            <v>205.82849999999999</v>
          </cell>
          <cell r="BF2386">
            <v>204.88069999999999</v>
          </cell>
          <cell r="DX2386">
            <v>206.60740000000001</v>
          </cell>
        </row>
        <row r="2387">
          <cell r="M2387">
            <v>203.15</v>
          </cell>
          <cell r="AB2387">
            <v>205.82849999999999</v>
          </cell>
          <cell r="BF2387">
            <v>204.84280000000001</v>
          </cell>
          <cell r="DX2387">
            <v>206.61019999999999</v>
          </cell>
        </row>
        <row r="2388">
          <cell r="M2388">
            <v>203.065</v>
          </cell>
          <cell r="AB2388">
            <v>205.83150000000001</v>
          </cell>
          <cell r="BF2388">
            <v>204.81120000000001</v>
          </cell>
          <cell r="DX2388">
            <v>206.6259</v>
          </cell>
        </row>
        <row r="2389">
          <cell r="M2389">
            <v>203.0265</v>
          </cell>
          <cell r="AB2389">
            <v>205.83760000000001</v>
          </cell>
          <cell r="BF2389">
            <v>204.8049</v>
          </cell>
          <cell r="DX2389">
            <v>206.6189</v>
          </cell>
        </row>
        <row r="2390">
          <cell r="M2390">
            <v>203.04679999999999</v>
          </cell>
          <cell r="AB2390">
            <v>205.84370000000001</v>
          </cell>
          <cell r="BF2390">
            <v>204.8176</v>
          </cell>
          <cell r="DX2390">
            <v>206.60929999999999</v>
          </cell>
        </row>
        <row r="2391">
          <cell r="M2391">
            <v>203.11799999999999</v>
          </cell>
          <cell r="AB2391">
            <v>205.8528</v>
          </cell>
          <cell r="BF2391">
            <v>204.84909999999999</v>
          </cell>
          <cell r="DX2391">
            <v>206.61609999999999</v>
          </cell>
        </row>
        <row r="2392">
          <cell r="M2392">
            <v>203.23159999999999</v>
          </cell>
          <cell r="AB2392">
            <v>205.86500000000001</v>
          </cell>
          <cell r="BF2392">
            <v>204.8997</v>
          </cell>
          <cell r="DX2392">
            <v>206.64099999999999</v>
          </cell>
        </row>
        <row r="2393">
          <cell r="M2393">
            <v>203.40649999999999</v>
          </cell>
          <cell r="AB2393">
            <v>205.8699</v>
          </cell>
          <cell r="BF2393">
            <v>204.96289999999999</v>
          </cell>
          <cell r="DX2393">
            <v>206.63900000000001</v>
          </cell>
        </row>
        <row r="2394">
          <cell r="M2394">
            <v>203.60509999999999</v>
          </cell>
          <cell r="AB2394">
            <v>205.8809</v>
          </cell>
          <cell r="BF2394">
            <v>205.03870000000001</v>
          </cell>
          <cell r="DX2394">
            <v>206.6499</v>
          </cell>
        </row>
        <row r="2395">
          <cell r="M2395">
            <v>203.80600000000001</v>
          </cell>
          <cell r="AB2395">
            <v>205.8982</v>
          </cell>
          <cell r="BF2395">
            <v>205.1208</v>
          </cell>
          <cell r="DX2395">
            <v>206.66839999999999</v>
          </cell>
        </row>
        <row r="2396">
          <cell r="M2396">
            <v>204.00960000000001</v>
          </cell>
          <cell r="AB2396">
            <v>205.90209999999999</v>
          </cell>
          <cell r="BF2396">
            <v>205.19659999999999</v>
          </cell>
          <cell r="DX2396">
            <v>206.67230000000001</v>
          </cell>
        </row>
        <row r="2397">
          <cell r="M2397">
            <v>204.1823</v>
          </cell>
          <cell r="AB2397">
            <v>205.9093</v>
          </cell>
          <cell r="BF2397">
            <v>205.25980000000001</v>
          </cell>
          <cell r="DX2397">
            <v>206.7132</v>
          </cell>
        </row>
        <row r="2398">
          <cell r="M2398">
            <v>204.32499999999999</v>
          </cell>
          <cell r="AB2398">
            <v>205.91650000000001</v>
          </cell>
          <cell r="BF2398">
            <v>205.31659999999999</v>
          </cell>
          <cell r="DX2398">
            <v>206.697</v>
          </cell>
        </row>
        <row r="2399">
          <cell r="M2399">
            <v>204.43270000000001</v>
          </cell>
          <cell r="AB2399">
            <v>205.9136</v>
          </cell>
          <cell r="BF2399">
            <v>205.3545</v>
          </cell>
          <cell r="DX2399">
            <v>206.69970000000001</v>
          </cell>
        </row>
        <row r="2400">
          <cell r="M2400">
            <v>204.50219999999999</v>
          </cell>
          <cell r="AB2400">
            <v>205.9109</v>
          </cell>
          <cell r="BF2400">
            <v>205.37979999999999</v>
          </cell>
          <cell r="DX2400">
            <v>206.7159</v>
          </cell>
        </row>
        <row r="2401">
          <cell r="M2401">
            <v>204.5427</v>
          </cell>
          <cell r="AB2401">
            <v>205.9083</v>
          </cell>
          <cell r="BF2401">
            <v>205.3861</v>
          </cell>
          <cell r="DX2401">
            <v>206.6918</v>
          </cell>
        </row>
        <row r="2402">
          <cell r="M2402">
            <v>204.55019999999999</v>
          </cell>
          <cell r="AB2402">
            <v>205.90270000000001</v>
          </cell>
          <cell r="BF2402">
            <v>205.37350000000001</v>
          </cell>
          <cell r="DX2402">
            <v>206.68170000000001</v>
          </cell>
        </row>
        <row r="2403">
          <cell r="M2403">
            <v>204.5307</v>
          </cell>
          <cell r="AB2403">
            <v>205.89400000000001</v>
          </cell>
          <cell r="BF2403">
            <v>205.3545</v>
          </cell>
          <cell r="DX2403">
            <v>206.69479999999999</v>
          </cell>
        </row>
        <row r="2404">
          <cell r="M2404">
            <v>204.4803</v>
          </cell>
          <cell r="AB2404">
            <v>205.88229999999999</v>
          </cell>
          <cell r="BF2404">
            <v>205.31030000000001</v>
          </cell>
          <cell r="DX2404">
            <v>206.66980000000001</v>
          </cell>
        </row>
        <row r="2405">
          <cell r="M2405">
            <v>204.41900000000001</v>
          </cell>
          <cell r="AB2405">
            <v>205.8777</v>
          </cell>
          <cell r="BF2405">
            <v>205.26609999999999</v>
          </cell>
          <cell r="DX2405">
            <v>206.64940000000001</v>
          </cell>
        </row>
        <row r="2406">
          <cell r="M2406">
            <v>204.315</v>
          </cell>
          <cell r="AB2406">
            <v>205.88329999999999</v>
          </cell>
          <cell r="BF2406">
            <v>205.22819999999999</v>
          </cell>
          <cell r="DX2406">
            <v>206.64769999999999</v>
          </cell>
        </row>
        <row r="2407">
          <cell r="M2407">
            <v>204.18530000000001</v>
          </cell>
          <cell r="AB2407">
            <v>205.8725</v>
          </cell>
          <cell r="BF2407">
            <v>205.1713</v>
          </cell>
          <cell r="DX2407">
            <v>206.6123</v>
          </cell>
        </row>
        <row r="2408">
          <cell r="M2408">
            <v>204.0411</v>
          </cell>
          <cell r="AB2408">
            <v>205.85849999999999</v>
          </cell>
          <cell r="BF2408">
            <v>205.11449999999999</v>
          </cell>
          <cell r="DX2408">
            <v>206.59729999999999</v>
          </cell>
        </row>
        <row r="2409">
          <cell r="M2409">
            <v>203.88390000000001</v>
          </cell>
          <cell r="AB2409">
            <v>205.86799999999999</v>
          </cell>
          <cell r="BF2409">
            <v>205.05760000000001</v>
          </cell>
          <cell r="DX2409">
            <v>206.5958</v>
          </cell>
        </row>
        <row r="2410">
          <cell r="M2410">
            <v>203.7063</v>
          </cell>
          <cell r="AB2410">
            <v>205.8578</v>
          </cell>
          <cell r="BF2410">
            <v>205.0008</v>
          </cell>
          <cell r="DX2410">
            <v>206.565</v>
          </cell>
        </row>
        <row r="2411">
          <cell r="M2411">
            <v>203.53729999999999</v>
          </cell>
          <cell r="AB2411">
            <v>205.86099999999999</v>
          </cell>
          <cell r="BF2411">
            <v>204.94390000000001</v>
          </cell>
          <cell r="DX2411">
            <v>206.57480000000001</v>
          </cell>
        </row>
        <row r="2412">
          <cell r="M2412">
            <v>203.3553</v>
          </cell>
          <cell r="AB2412">
            <v>205.86099999999999</v>
          </cell>
          <cell r="BF2412">
            <v>204.89340000000001</v>
          </cell>
          <cell r="DX2412">
            <v>206.55080000000001</v>
          </cell>
        </row>
        <row r="2413">
          <cell r="M2413">
            <v>203.2029</v>
          </cell>
          <cell r="AB2413">
            <v>205.86099999999999</v>
          </cell>
          <cell r="BF2413">
            <v>204.84909999999999</v>
          </cell>
          <cell r="DX2413">
            <v>206.53890000000001</v>
          </cell>
        </row>
        <row r="2414">
          <cell r="M2414">
            <v>203.0917</v>
          </cell>
          <cell r="AB2414">
            <v>205.8674</v>
          </cell>
          <cell r="BF2414">
            <v>204.8176</v>
          </cell>
          <cell r="DX2414">
            <v>206.55699999999999</v>
          </cell>
        </row>
        <row r="2415">
          <cell r="M2415">
            <v>203.0249</v>
          </cell>
          <cell r="AB2415">
            <v>205.88390000000001</v>
          </cell>
          <cell r="BF2415">
            <v>204.8049</v>
          </cell>
          <cell r="DX2415">
            <v>206.5428</v>
          </cell>
        </row>
        <row r="2416">
          <cell r="M2416">
            <v>202.9957</v>
          </cell>
          <cell r="AB2416">
            <v>205.89349999999999</v>
          </cell>
          <cell r="BF2416">
            <v>204.81120000000001</v>
          </cell>
          <cell r="DX2416">
            <v>206.5549</v>
          </cell>
        </row>
        <row r="2417">
          <cell r="M2417">
            <v>203.0462</v>
          </cell>
          <cell r="AB2417">
            <v>205.90309999999999</v>
          </cell>
          <cell r="BF2417">
            <v>204.83019999999999</v>
          </cell>
          <cell r="DX2417">
            <v>206.56389999999999</v>
          </cell>
        </row>
        <row r="2418">
          <cell r="M2418">
            <v>203.15710000000001</v>
          </cell>
          <cell r="AB2418">
            <v>205.9025</v>
          </cell>
          <cell r="BF2418">
            <v>204.87440000000001</v>
          </cell>
          <cell r="DX2418">
            <v>206.57140000000001</v>
          </cell>
        </row>
        <row r="2419">
          <cell r="M2419">
            <v>203.30950000000001</v>
          </cell>
          <cell r="AB2419">
            <v>205.91849999999999</v>
          </cell>
          <cell r="BF2419">
            <v>204.93129999999999</v>
          </cell>
          <cell r="DX2419">
            <v>206.5872</v>
          </cell>
        </row>
        <row r="2420">
          <cell r="M2420">
            <v>203.5138</v>
          </cell>
          <cell r="AB2420">
            <v>205.9307</v>
          </cell>
          <cell r="BF2420">
            <v>205.00710000000001</v>
          </cell>
          <cell r="DX2420">
            <v>206.61709999999999</v>
          </cell>
        </row>
        <row r="2421">
          <cell r="M2421">
            <v>203.71960000000001</v>
          </cell>
          <cell r="AB2421">
            <v>205.94630000000001</v>
          </cell>
          <cell r="BF2421">
            <v>205.08920000000001</v>
          </cell>
          <cell r="DX2421">
            <v>206.6208</v>
          </cell>
        </row>
        <row r="2422">
          <cell r="M2422">
            <v>203.92779999999999</v>
          </cell>
          <cell r="AB2422">
            <v>205.95179999999999</v>
          </cell>
          <cell r="BF2422">
            <v>205.17760000000001</v>
          </cell>
          <cell r="DX2422">
            <v>206.62520000000001</v>
          </cell>
        </row>
        <row r="2423">
          <cell r="M2423">
            <v>204.1155</v>
          </cell>
          <cell r="AB2423">
            <v>205.9606</v>
          </cell>
          <cell r="BF2423">
            <v>205.2534</v>
          </cell>
          <cell r="DX2423">
            <v>206.66050000000001</v>
          </cell>
        </row>
        <row r="2424">
          <cell r="M2424">
            <v>204.2927</v>
          </cell>
          <cell r="AB2424">
            <v>205.96950000000001</v>
          </cell>
          <cell r="BF2424">
            <v>205.31659999999999</v>
          </cell>
          <cell r="DX2424">
            <v>206.65440000000001</v>
          </cell>
        </row>
        <row r="2425">
          <cell r="M2425">
            <v>204.41739999999999</v>
          </cell>
          <cell r="AB2425">
            <v>205.96850000000001</v>
          </cell>
          <cell r="BF2425">
            <v>205.3672</v>
          </cell>
          <cell r="DX2425">
            <v>206.6755</v>
          </cell>
        </row>
        <row r="2426">
          <cell r="M2426">
            <v>204.51480000000001</v>
          </cell>
          <cell r="AB2426">
            <v>205.95089999999999</v>
          </cell>
          <cell r="BF2426">
            <v>205.39869999999999</v>
          </cell>
          <cell r="DX2426">
            <v>206.68450000000001</v>
          </cell>
        </row>
        <row r="2427">
          <cell r="M2427">
            <v>204.57499999999999</v>
          </cell>
          <cell r="AB2427">
            <v>205.9502</v>
          </cell>
          <cell r="BF2427">
            <v>205.41139999999999</v>
          </cell>
          <cell r="DX2427">
            <v>206.69210000000001</v>
          </cell>
        </row>
        <row r="2428">
          <cell r="M2428">
            <v>204.58269999999999</v>
          </cell>
          <cell r="AB2428">
            <v>205.94300000000001</v>
          </cell>
          <cell r="BF2428">
            <v>205.41139999999999</v>
          </cell>
          <cell r="DX2428">
            <v>206.69300000000001</v>
          </cell>
        </row>
        <row r="2429">
          <cell r="M2429">
            <v>204.56620000000001</v>
          </cell>
          <cell r="AB2429">
            <v>205.9359</v>
          </cell>
          <cell r="BF2429">
            <v>205.39869999999999</v>
          </cell>
          <cell r="DX2429">
            <v>206.6849</v>
          </cell>
        </row>
        <row r="2430">
          <cell r="M2430">
            <v>204.53229999999999</v>
          </cell>
          <cell r="AB2430">
            <v>205.93889999999999</v>
          </cell>
          <cell r="BF2430">
            <v>205.3545</v>
          </cell>
          <cell r="DX2430">
            <v>206.6942</v>
          </cell>
        </row>
        <row r="2431">
          <cell r="M2431">
            <v>204.4676</v>
          </cell>
          <cell r="AB2431">
            <v>205.922</v>
          </cell>
          <cell r="BF2431">
            <v>205.31659999999999</v>
          </cell>
          <cell r="DX2431">
            <v>206.68299999999999</v>
          </cell>
        </row>
        <row r="2432">
          <cell r="M2432">
            <v>204.37049999999999</v>
          </cell>
          <cell r="AB2432">
            <v>205.9119</v>
          </cell>
          <cell r="BF2432">
            <v>205.25980000000001</v>
          </cell>
          <cell r="DX2432">
            <v>206.6764</v>
          </cell>
        </row>
        <row r="2433">
          <cell r="M2433">
            <v>204.25909999999999</v>
          </cell>
          <cell r="AB2433">
            <v>205.89850000000001</v>
          </cell>
          <cell r="BF2433">
            <v>205.2029</v>
          </cell>
          <cell r="DX2433">
            <v>206.67140000000001</v>
          </cell>
        </row>
        <row r="2434">
          <cell r="M2434">
            <v>204.11410000000001</v>
          </cell>
          <cell r="AB2434">
            <v>205.87520000000001</v>
          </cell>
          <cell r="BF2434">
            <v>205.1397</v>
          </cell>
          <cell r="DX2434">
            <v>206.636</v>
          </cell>
        </row>
        <row r="2435">
          <cell r="M2435">
            <v>203.95599999999999</v>
          </cell>
          <cell r="AB2435">
            <v>205.8785</v>
          </cell>
          <cell r="BF2435">
            <v>205.07660000000001</v>
          </cell>
          <cell r="DX2435">
            <v>206.65190000000001</v>
          </cell>
        </row>
        <row r="2436">
          <cell r="M2436">
            <v>203.77979999999999</v>
          </cell>
          <cell r="AB2436">
            <v>205.86519999999999</v>
          </cell>
          <cell r="BF2436">
            <v>205.01339999999999</v>
          </cell>
          <cell r="DX2436">
            <v>206.6172</v>
          </cell>
        </row>
        <row r="2437">
          <cell r="M2437">
            <v>203.5847</v>
          </cell>
          <cell r="AB2437">
            <v>205.8586</v>
          </cell>
          <cell r="BF2437">
            <v>204.9502</v>
          </cell>
          <cell r="DX2437">
            <v>206.63229999999999</v>
          </cell>
        </row>
        <row r="2438">
          <cell r="M2438">
            <v>203.38800000000001</v>
          </cell>
          <cell r="AB2438">
            <v>205.8486</v>
          </cell>
          <cell r="BF2438">
            <v>204.8997</v>
          </cell>
          <cell r="DX2438">
            <v>206.5976</v>
          </cell>
        </row>
        <row r="2439">
          <cell r="M2439">
            <v>203.21780000000001</v>
          </cell>
          <cell r="AB2439">
            <v>205.852</v>
          </cell>
          <cell r="BF2439">
            <v>204.84280000000001</v>
          </cell>
          <cell r="DX2439">
            <v>206.5908</v>
          </cell>
        </row>
        <row r="2440">
          <cell r="M2440">
            <v>203.06800000000001</v>
          </cell>
          <cell r="AB2440">
            <v>205.8554</v>
          </cell>
          <cell r="BF2440">
            <v>204.8049</v>
          </cell>
          <cell r="DX2440">
            <v>206.61500000000001</v>
          </cell>
        </row>
        <row r="2441">
          <cell r="M2441">
            <v>202.952</v>
          </cell>
          <cell r="AB2441">
            <v>205.8621</v>
          </cell>
          <cell r="BF2441">
            <v>204.77969999999999</v>
          </cell>
          <cell r="DX2441">
            <v>206.5915</v>
          </cell>
        </row>
        <row r="2442">
          <cell r="M2442">
            <v>202.9117</v>
          </cell>
          <cell r="AB2442">
            <v>205.85550000000001</v>
          </cell>
          <cell r="BF2442">
            <v>204.767</v>
          </cell>
          <cell r="DX2442">
            <v>206.60740000000001</v>
          </cell>
        </row>
        <row r="2443">
          <cell r="M2443">
            <v>202.91050000000001</v>
          </cell>
          <cell r="AB2443">
            <v>205.86879999999999</v>
          </cell>
          <cell r="BF2443">
            <v>204.77969999999999</v>
          </cell>
          <cell r="DX2443">
            <v>206.62039999999999</v>
          </cell>
        </row>
        <row r="2444">
          <cell r="M2444">
            <v>202.99809999999999</v>
          </cell>
          <cell r="AB2444">
            <v>205.87209999999999</v>
          </cell>
          <cell r="BF2444">
            <v>204.8176</v>
          </cell>
          <cell r="DX2444">
            <v>206.63419999999999</v>
          </cell>
        </row>
        <row r="2445">
          <cell r="M2445">
            <v>203.14609999999999</v>
          </cell>
          <cell r="AB2445">
            <v>205.88200000000001</v>
          </cell>
          <cell r="BF2445">
            <v>204.87440000000001</v>
          </cell>
          <cell r="DX2445">
            <v>206.6437</v>
          </cell>
        </row>
        <row r="2446">
          <cell r="M2446">
            <v>203.3347</v>
          </cell>
          <cell r="AB2446">
            <v>205.89529999999999</v>
          </cell>
          <cell r="BF2446">
            <v>204.94390000000001</v>
          </cell>
          <cell r="DX2446">
            <v>206.6533</v>
          </cell>
        </row>
        <row r="2447">
          <cell r="M2447">
            <v>203.56450000000001</v>
          </cell>
          <cell r="AB2447">
            <v>205.90190000000001</v>
          </cell>
          <cell r="BF2447">
            <v>205.03870000000001</v>
          </cell>
          <cell r="DX2447">
            <v>206.6788</v>
          </cell>
        </row>
        <row r="2448">
          <cell r="M2448">
            <v>203.79470000000001</v>
          </cell>
          <cell r="AB2448">
            <v>205.9151</v>
          </cell>
          <cell r="BF2448">
            <v>205.13339999999999</v>
          </cell>
          <cell r="DX2448">
            <v>206.69479999999999</v>
          </cell>
        </row>
        <row r="2449">
          <cell r="M2449">
            <v>204.03569999999999</v>
          </cell>
          <cell r="AB2449">
            <v>205.92840000000001</v>
          </cell>
          <cell r="BF2449">
            <v>205.22190000000001</v>
          </cell>
          <cell r="DX2449">
            <v>206.72479999999999</v>
          </cell>
        </row>
        <row r="2450">
          <cell r="M2450">
            <v>204.23480000000001</v>
          </cell>
          <cell r="AB2450">
            <v>205.93520000000001</v>
          </cell>
          <cell r="BF2450">
            <v>205.304</v>
          </cell>
          <cell r="DX2450">
            <v>206.71250000000001</v>
          </cell>
        </row>
        <row r="2451">
          <cell r="M2451">
            <v>204.4024</v>
          </cell>
          <cell r="AB2451">
            <v>205.93199999999999</v>
          </cell>
          <cell r="BF2451">
            <v>205.3672</v>
          </cell>
          <cell r="DX2451">
            <v>206.72749999999999</v>
          </cell>
        </row>
        <row r="2452">
          <cell r="M2452">
            <v>204.5154</v>
          </cell>
          <cell r="AB2452">
            <v>205.929</v>
          </cell>
          <cell r="BF2452">
            <v>205.4177</v>
          </cell>
          <cell r="DX2452">
            <v>206.74</v>
          </cell>
        </row>
        <row r="2453">
          <cell r="M2453">
            <v>204.6114</v>
          </cell>
          <cell r="AB2453">
            <v>205.9128</v>
          </cell>
          <cell r="BF2453">
            <v>205.44300000000001</v>
          </cell>
          <cell r="DX2453">
            <v>206.72810000000001</v>
          </cell>
        </row>
        <row r="2454">
          <cell r="M2454">
            <v>204.63759999999999</v>
          </cell>
          <cell r="AB2454">
            <v>205.9066</v>
          </cell>
          <cell r="BF2454">
            <v>205.44929999999999</v>
          </cell>
          <cell r="DX2454">
            <v>206.7312</v>
          </cell>
        </row>
        <row r="2455">
          <cell r="M2455">
            <v>204.6405</v>
          </cell>
          <cell r="AB2455">
            <v>205.90049999999999</v>
          </cell>
          <cell r="BF2455">
            <v>205.4366</v>
          </cell>
          <cell r="DX2455">
            <v>206.71709999999999</v>
          </cell>
        </row>
        <row r="2456">
          <cell r="M2456">
            <v>204.6172</v>
          </cell>
          <cell r="AB2456">
            <v>205.8946</v>
          </cell>
          <cell r="BF2456">
            <v>205.41139999999999</v>
          </cell>
          <cell r="DX2456">
            <v>206.71530000000001</v>
          </cell>
        </row>
        <row r="2457">
          <cell r="M2457">
            <v>204.56620000000001</v>
          </cell>
          <cell r="AB2457">
            <v>205.8819</v>
          </cell>
          <cell r="BF2457">
            <v>205.37350000000001</v>
          </cell>
          <cell r="DX2457">
            <v>206.7047</v>
          </cell>
        </row>
        <row r="2458">
          <cell r="M2458">
            <v>204.4845</v>
          </cell>
          <cell r="AB2458">
            <v>205.86250000000001</v>
          </cell>
          <cell r="BF2458">
            <v>205.31659999999999</v>
          </cell>
          <cell r="DX2458">
            <v>206.68690000000001</v>
          </cell>
        </row>
        <row r="2459">
          <cell r="M2459">
            <v>204.3706</v>
          </cell>
          <cell r="AB2459">
            <v>205.84950000000001</v>
          </cell>
          <cell r="BF2459">
            <v>205.25980000000001</v>
          </cell>
          <cell r="DX2459">
            <v>206.66079999999999</v>
          </cell>
        </row>
        <row r="2460">
          <cell r="M2460">
            <v>204.2319</v>
          </cell>
          <cell r="AB2460">
            <v>205.83320000000001</v>
          </cell>
          <cell r="BF2460">
            <v>205.19659999999999</v>
          </cell>
          <cell r="DX2460">
            <v>206.63659999999999</v>
          </cell>
        </row>
        <row r="2461">
          <cell r="M2461">
            <v>204.0712</v>
          </cell>
          <cell r="AB2461">
            <v>205.82329999999999</v>
          </cell>
          <cell r="BF2461">
            <v>205.12710000000001</v>
          </cell>
          <cell r="DX2461">
            <v>206.63229999999999</v>
          </cell>
        </row>
        <row r="2462">
          <cell r="M2462">
            <v>203.88640000000001</v>
          </cell>
          <cell r="AB2462">
            <v>205.8134</v>
          </cell>
          <cell r="BF2462">
            <v>205.05760000000001</v>
          </cell>
          <cell r="DX2462">
            <v>206.62809999999999</v>
          </cell>
        </row>
        <row r="2463">
          <cell r="M2463">
            <v>203.6919</v>
          </cell>
          <cell r="AB2463">
            <v>205.8134</v>
          </cell>
          <cell r="BF2463">
            <v>204.99440000000001</v>
          </cell>
          <cell r="DX2463">
            <v>206.6173</v>
          </cell>
        </row>
        <row r="2464">
          <cell r="M2464">
            <v>203.49080000000001</v>
          </cell>
          <cell r="AB2464">
            <v>205.81</v>
          </cell>
          <cell r="BF2464">
            <v>204.93129999999999</v>
          </cell>
          <cell r="DX2464">
            <v>206.60820000000001</v>
          </cell>
        </row>
        <row r="2465">
          <cell r="M2465">
            <v>203.2944</v>
          </cell>
          <cell r="AB2465">
            <v>205.8031</v>
          </cell>
          <cell r="BF2465">
            <v>204.8681</v>
          </cell>
          <cell r="DX2465">
            <v>206.59010000000001</v>
          </cell>
        </row>
        <row r="2466">
          <cell r="M2466">
            <v>203.11869999999999</v>
          </cell>
          <cell r="AB2466">
            <v>205.7963</v>
          </cell>
          <cell r="BF2466">
            <v>204.82390000000001</v>
          </cell>
          <cell r="DX2466">
            <v>206.5805</v>
          </cell>
        </row>
        <row r="2467">
          <cell r="M2467">
            <v>202.9837</v>
          </cell>
          <cell r="AB2467">
            <v>205.80619999999999</v>
          </cell>
          <cell r="BF2467">
            <v>204.786</v>
          </cell>
          <cell r="DX2467">
            <v>206.5889</v>
          </cell>
        </row>
        <row r="2468">
          <cell r="M2468">
            <v>202.8938</v>
          </cell>
          <cell r="AB2468">
            <v>205.80279999999999</v>
          </cell>
          <cell r="BF2468">
            <v>204.767</v>
          </cell>
          <cell r="DX2468">
            <v>206.5823</v>
          </cell>
        </row>
        <row r="2469">
          <cell r="M2469">
            <v>202.8622</v>
          </cell>
          <cell r="AB2469">
            <v>205.81610000000001</v>
          </cell>
          <cell r="BF2469">
            <v>204.767</v>
          </cell>
          <cell r="DX2469">
            <v>206.60040000000001</v>
          </cell>
        </row>
        <row r="2470">
          <cell r="M2470">
            <v>202.91829999999999</v>
          </cell>
          <cell r="AB2470">
            <v>205.8229</v>
          </cell>
          <cell r="BF2470">
            <v>204.79230000000001</v>
          </cell>
          <cell r="DX2470">
            <v>206.60759999999999</v>
          </cell>
        </row>
        <row r="2471">
          <cell r="M2471">
            <v>203.03450000000001</v>
          </cell>
          <cell r="AB2471">
            <v>205.83320000000001</v>
          </cell>
          <cell r="BF2471">
            <v>204.84280000000001</v>
          </cell>
          <cell r="DX2471">
            <v>206.62389999999999</v>
          </cell>
        </row>
        <row r="2472">
          <cell r="M2472">
            <v>203.21019999999999</v>
          </cell>
          <cell r="AB2472">
            <v>205.8503</v>
          </cell>
          <cell r="BF2472">
            <v>204.90600000000001</v>
          </cell>
          <cell r="DX2472">
            <v>206.6396</v>
          </cell>
        </row>
        <row r="2473">
          <cell r="M2473">
            <v>203.43530000000001</v>
          </cell>
          <cell r="AB2473">
            <v>205.86099999999999</v>
          </cell>
          <cell r="BF2473">
            <v>204.99440000000001</v>
          </cell>
          <cell r="DX2473">
            <v>206.6619</v>
          </cell>
        </row>
        <row r="2474">
          <cell r="M2474">
            <v>203.67959999999999</v>
          </cell>
          <cell r="AB2474">
            <v>205.87860000000001</v>
          </cell>
          <cell r="BF2474">
            <v>205.08920000000001</v>
          </cell>
          <cell r="DX2474">
            <v>206.69159999999999</v>
          </cell>
        </row>
        <row r="2475">
          <cell r="M2475">
            <v>203.9325</v>
          </cell>
          <cell r="AB2475">
            <v>205.88990000000001</v>
          </cell>
          <cell r="BF2475">
            <v>205.19030000000001</v>
          </cell>
          <cell r="DX2475">
            <v>206.6935</v>
          </cell>
        </row>
        <row r="2476">
          <cell r="M2476">
            <v>204.16460000000001</v>
          </cell>
          <cell r="AB2476">
            <v>205.89150000000001</v>
          </cell>
          <cell r="BF2476">
            <v>205.27869999999999</v>
          </cell>
          <cell r="DX2476">
            <v>206.71129999999999</v>
          </cell>
        </row>
        <row r="2477">
          <cell r="M2477">
            <v>204.34299999999999</v>
          </cell>
          <cell r="AB2477">
            <v>205.89320000000001</v>
          </cell>
          <cell r="BF2477">
            <v>205.36080000000001</v>
          </cell>
          <cell r="DX2477">
            <v>206.72020000000001</v>
          </cell>
        </row>
        <row r="2478">
          <cell r="M2478">
            <v>204.48759999999999</v>
          </cell>
          <cell r="AB2478">
            <v>205.89850000000001</v>
          </cell>
          <cell r="BF2478">
            <v>205.41139999999999</v>
          </cell>
          <cell r="DX2478">
            <v>206.72919999999999</v>
          </cell>
        </row>
        <row r="2479">
          <cell r="M2479">
            <v>204.59700000000001</v>
          </cell>
          <cell r="AB2479">
            <v>205.904</v>
          </cell>
          <cell r="BF2479">
            <v>205.44929999999999</v>
          </cell>
          <cell r="DX2479">
            <v>206.73769999999999</v>
          </cell>
        </row>
        <row r="2480">
          <cell r="M2480">
            <v>204.64750000000001</v>
          </cell>
          <cell r="AB2480">
            <v>205.90969999999999</v>
          </cell>
          <cell r="BF2480">
            <v>205.4682</v>
          </cell>
          <cell r="DX2480">
            <v>206.72929999999999</v>
          </cell>
        </row>
        <row r="2481">
          <cell r="M2481">
            <v>204.66749999999999</v>
          </cell>
          <cell r="AB2481">
            <v>205.88900000000001</v>
          </cell>
          <cell r="BF2481">
            <v>205.46190000000001</v>
          </cell>
          <cell r="DX2481">
            <v>206.7193</v>
          </cell>
        </row>
        <row r="2482">
          <cell r="M2482">
            <v>204.65479999999999</v>
          </cell>
          <cell r="AB2482">
            <v>205.87459999999999</v>
          </cell>
          <cell r="BF2482">
            <v>205.4366</v>
          </cell>
          <cell r="DX2482">
            <v>206.709</v>
          </cell>
        </row>
        <row r="2483">
          <cell r="M2483">
            <v>204.6146</v>
          </cell>
          <cell r="AB2483">
            <v>205.87370000000001</v>
          </cell>
          <cell r="BF2483">
            <v>205.39869999999999</v>
          </cell>
          <cell r="DX2483">
            <v>206.69399999999999</v>
          </cell>
        </row>
        <row r="2484">
          <cell r="M2484">
            <v>204.53739999999999</v>
          </cell>
          <cell r="AB2484">
            <v>205.86580000000001</v>
          </cell>
          <cell r="BF2484">
            <v>205.34819999999999</v>
          </cell>
          <cell r="DX2484">
            <v>206.68870000000001</v>
          </cell>
        </row>
        <row r="2485">
          <cell r="M2485">
            <v>204.43860000000001</v>
          </cell>
          <cell r="AB2485">
            <v>205.8544</v>
          </cell>
          <cell r="BF2485">
            <v>205.29130000000001</v>
          </cell>
          <cell r="DX2485">
            <v>206.6738</v>
          </cell>
        </row>
        <row r="2486">
          <cell r="M2486">
            <v>204.3176</v>
          </cell>
          <cell r="AB2486">
            <v>205.8492</v>
          </cell>
          <cell r="BF2486">
            <v>205.2345</v>
          </cell>
          <cell r="DX2486">
            <v>206.6525</v>
          </cell>
        </row>
        <row r="2487">
          <cell r="M2487">
            <v>204.1651</v>
          </cell>
          <cell r="AB2487">
            <v>205.84049999999999</v>
          </cell>
          <cell r="BF2487">
            <v>205.16499999999999</v>
          </cell>
          <cell r="DX2487">
            <v>206.6388</v>
          </cell>
        </row>
        <row r="2488">
          <cell r="M2488">
            <v>203.9907</v>
          </cell>
          <cell r="AB2488">
            <v>205.83430000000001</v>
          </cell>
          <cell r="BF2488">
            <v>205.08920000000001</v>
          </cell>
          <cell r="DX2488">
            <v>206.62559999999999</v>
          </cell>
        </row>
        <row r="2489">
          <cell r="M2489">
            <v>203.78569999999999</v>
          </cell>
          <cell r="AB2489">
            <v>205.82470000000001</v>
          </cell>
          <cell r="BF2489">
            <v>205.0197</v>
          </cell>
          <cell r="DX2489">
            <v>206.60900000000001</v>
          </cell>
        </row>
        <row r="2490">
          <cell r="M2490">
            <v>203.5728</v>
          </cell>
          <cell r="AB2490">
            <v>205.82820000000001</v>
          </cell>
          <cell r="BF2490">
            <v>204.9502</v>
          </cell>
          <cell r="DX2490">
            <v>206.60050000000001</v>
          </cell>
        </row>
        <row r="2491">
          <cell r="M2491">
            <v>203.35509999999999</v>
          </cell>
          <cell r="AB2491">
            <v>205.82470000000001</v>
          </cell>
          <cell r="BF2491">
            <v>204.887</v>
          </cell>
          <cell r="DX2491">
            <v>206.5994</v>
          </cell>
        </row>
        <row r="2492">
          <cell r="M2492">
            <v>203.15559999999999</v>
          </cell>
          <cell r="AB2492">
            <v>205.8211</v>
          </cell>
          <cell r="BF2492">
            <v>204.82390000000001</v>
          </cell>
          <cell r="DX2492">
            <v>206.5909</v>
          </cell>
        </row>
        <row r="2493">
          <cell r="M2493">
            <v>202.9871</v>
          </cell>
          <cell r="AB2493">
            <v>205.83080000000001</v>
          </cell>
          <cell r="BF2493">
            <v>204.786</v>
          </cell>
          <cell r="DX2493">
            <v>206.5925</v>
          </cell>
        </row>
        <row r="2494">
          <cell r="M2494">
            <v>202.8725</v>
          </cell>
          <cell r="AB2494">
            <v>205.84049999999999</v>
          </cell>
          <cell r="BF2494">
            <v>204.7544</v>
          </cell>
          <cell r="DX2494">
            <v>206.5925</v>
          </cell>
        </row>
        <row r="2495">
          <cell r="M2495">
            <v>202.81379999999999</v>
          </cell>
          <cell r="AB2495">
            <v>205.84399999999999</v>
          </cell>
          <cell r="BF2495">
            <v>204.74809999999999</v>
          </cell>
          <cell r="DX2495">
            <v>206.61</v>
          </cell>
        </row>
        <row r="2496">
          <cell r="M2496">
            <v>202.82210000000001</v>
          </cell>
          <cell r="AB2496">
            <v>205.8476</v>
          </cell>
          <cell r="BF2496">
            <v>204.7544</v>
          </cell>
          <cell r="DX2496">
            <v>206.608</v>
          </cell>
        </row>
        <row r="2497">
          <cell r="M2497">
            <v>202.90860000000001</v>
          </cell>
          <cell r="AB2497">
            <v>205.85830000000001</v>
          </cell>
          <cell r="BF2497">
            <v>204.79859999999999</v>
          </cell>
          <cell r="DX2497">
            <v>206.624</v>
          </cell>
        </row>
        <row r="2498">
          <cell r="M2498">
            <v>203.0642</v>
          </cell>
          <cell r="AB2498">
            <v>205.87260000000001</v>
          </cell>
          <cell r="BF2498">
            <v>204.85550000000001</v>
          </cell>
          <cell r="DX2498">
            <v>206.6294</v>
          </cell>
        </row>
        <row r="2499">
          <cell r="M2499">
            <v>203.28790000000001</v>
          </cell>
          <cell r="AB2499">
            <v>205.89760000000001</v>
          </cell>
          <cell r="BF2499">
            <v>204.9376</v>
          </cell>
          <cell r="DX2499">
            <v>206.6429</v>
          </cell>
        </row>
        <row r="2500">
          <cell r="M2500">
            <v>203.53890000000001</v>
          </cell>
          <cell r="AB2500">
            <v>205.91300000000001</v>
          </cell>
          <cell r="BF2500">
            <v>205.03229999999999</v>
          </cell>
          <cell r="DX2500">
            <v>206.66550000000001</v>
          </cell>
        </row>
        <row r="2501">
          <cell r="M2501">
            <v>203.8075</v>
          </cell>
          <cell r="AB2501">
            <v>205.9188</v>
          </cell>
          <cell r="BF2501">
            <v>205.1397</v>
          </cell>
          <cell r="DX2501">
            <v>206.69210000000001</v>
          </cell>
        </row>
        <row r="2502">
          <cell r="M2502">
            <v>204.05250000000001</v>
          </cell>
          <cell r="AB2502">
            <v>205.93549999999999</v>
          </cell>
          <cell r="BF2502">
            <v>205.24709999999999</v>
          </cell>
          <cell r="DX2502">
            <v>206.70079999999999</v>
          </cell>
        </row>
        <row r="2503">
          <cell r="M2503">
            <v>204.27549999999999</v>
          </cell>
          <cell r="AB2503">
            <v>205.9391</v>
          </cell>
          <cell r="BF2503">
            <v>205.3356</v>
          </cell>
          <cell r="DX2503">
            <v>206.71010000000001</v>
          </cell>
        </row>
        <row r="2504">
          <cell r="M2504">
            <v>204.4529</v>
          </cell>
          <cell r="AB2504">
            <v>205.94640000000001</v>
          </cell>
          <cell r="BF2504">
            <v>205.41139999999999</v>
          </cell>
          <cell r="DX2504">
            <v>206.7347</v>
          </cell>
        </row>
        <row r="2505">
          <cell r="M2505">
            <v>204.5951</v>
          </cell>
          <cell r="AB2505">
            <v>205.9443</v>
          </cell>
          <cell r="BF2505">
            <v>205.4682</v>
          </cell>
          <cell r="DX2505">
            <v>206.74109999999999</v>
          </cell>
        </row>
        <row r="2506">
          <cell r="M2506">
            <v>204.66980000000001</v>
          </cell>
          <cell r="AB2506">
            <v>205.952</v>
          </cell>
          <cell r="BF2506">
            <v>205.4872</v>
          </cell>
          <cell r="DX2506">
            <v>206.74090000000001</v>
          </cell>
        </row>
        <row r="2507">
          <cell r="M2507">
            <v>204.71530000000001</v>
          </cell>
          <cell r="AB2507">
            <v>205.94290000000001</v>
          </cell>
          <cell r="BF2507">
            <v>205.49350000000001</v>
          </cell>
          <cell r="DX2507">
            <v>206.74860000000001</v>
          </cell>
        </row>
        <row r="2508">
          <cell r="M2508">
            <v>204.71860000000001</v>
          </cell>
          <cell r="AB2508">
            <v>205.934</v>
          </cell>
          <cell r="BF2508">
            <v>205.48089999999999</v>
          </cell>
          <cell r="DX2508">
            <v>206.74700000000001</v>
          </cell>
        </row>
        <row r="2509">
          <cell r="M2509">
            <v>204.6788</v>
          </cell>
          <cell r="AB2509">
            <v>205.9083</v>
          </cell>
          <cell r="BF2509">
            <v>205.44929999999999</v>
          </cell>
          <cell r="DX2509">
            <v>206.72970000000001</v>
          </cell>
        </row>
        <row r="2510">
          <cell r="M2510">
            <v>204.62260000000001</v>
          </cell>
          <cell r="AB2510">
            <v>205.90180000000001</v>
          </cell>
          <cell r="BF2510">
            <v>205.4051</v>
          </cell>
          <cell r="DX2510">
            <v>206.72200000000001</v>
          </cell>
        </row>
        <row r="2511">
          <cell r="M2511">
            <v>204.53710000000001</v>
          </cell>
          <cell r="AB2511">
            <v>205.89179999999999</v>
          </cell>
          <cell r="BF2511">
            <v>205.34819999999999</v>
          </cell>
          <cell r="DX2511">
            <v>206.71559999999999</v>
          </cell>
        </row>
        <row r="2512">
          <cell r="M2512">
            <v>204.42250000000001</v>
          </cell>
          <cell r="AB2512">
            <v>205.8706</v>
          </cell>
          <cell r="BF2512">
            <v>205.285</v>
          </cell>
          <cell r="DX2512">
            <v>206.68549999999999</v>
          </cell>
        </row>
        <row r="2513">
          <cell r="M2513">
            <v>204.28530000000001</v>
          </cell>
          <cell r="AB2513">
            <v>205.85900000000001</v>
          </cell>
          <cell r="BF2513">
            <v>205.22190000000001</v>
          </cell>
          <cell r="DX2513">
            <v>206.67400000000001</v>
          </cell>
        </row>
        <row r="2514">
          <cell r="M2514">
            <v>204.1163</v>
          </cell>
          <cell r="AB2514">
            <v>205.84950000000001</v>
          </cell>
          <cell r="BF2514">
            <v>205.1524</v>
          </cell>
          <cell r="DX2514">
            <v>206.66159999999999</v>
          </cell>
        </row>
        <row r="2515">
          <cell r="M2515">
            <v>203.92869999999999</v>
          </cell>
          <cell r="AB2515">
            <v>205.83619999999999</v>
          </cell>
          <cell r="BF2515">
            <v>205.0829</v>
          </cell>
          <cell r="DX2515">
            <v>206.62710000000001</v>
          </cell>
        </row>
        <row r="2516">
          <cell r="M2516">
            <v>203.71270000000001</v>
          </cell>
          <cell r="AB2516">
            <v>205.8288</v>
          </cell>
          <cell r="BF2516">
            <v>205.00710000000001</v>
          </cell>
          <cell r="DX2516">
            <v>206.61920000000001</v>
          </cell>
        </row>
        <row r="2517">
          <cell r="M2517">
            <v>203.49090000000001</v>
          </cell>
          <cell r="AB2517">
            <v>205.82140000000001</v>
          </cell>
          <cell r="BF2517">
            <v>204.9376</v>
          </cell>
          <cell r="DX2517">
            <v>206.61969999999999</v>
          </cell>
        </row>
        <row r="2518">
          <cell r="M2518">
            <v>203.26669999999999</v>
          </cell>
          <cell r="AB2518">
            <v>205.81030000000001</v>
          </cell>
          <cell r="BF2518">
            <v>204.88069999999999</v>
          </cell>
          <cell r="DX2518">
            <v>206.60400000000001</v>
          </cell>
        </row>
        <row r="2519">
          <cell r="M2519">
            <v>203.06290000000001</v>
          </cell>
          <cell r="AB2519">
            <v>205.80869999999999</v>
          </cell>
          <cell r="BF2519">
            <v>204.8176</v>
          </cell>
          <cell r="DX2519">
            <v>206.60489999999999</v>
          </cell>
        </row>
        <row r="2520">
          <cell r="M2520">
            <v>202.91290000000001</v>
          </cell>
          <cell r="AB2520">
            <v>205.79759999999999</v>
          </cell>
          <cell r="BF2520">
            <v>204.786</v>
          </cell>
          <cell r="DX2520">
            <v>206.59620000000001</v>
          </cell>
        </row>
        <row r="2521">
          <cell r="M2521">
            <v>202.81800000000001</v>
          </cell>
          <cell r="AB2521">
            <v>205.7997</v>
          </cell>
          <cell r="BF2521">
            <v>204.76070000000001</v>
          </cell>
          <cell r="DX2521">
            <v>206.59010000000001</v>
          </cell>
        </row>
        <row r="2522">
          <cell r="M2522">
            <v>202.78970000000001</v>
          </cell>
          <cell r="AB2522">
            <v>205.8056</v>
          </cell>
          <cell r="BF2522">
            <v>204.7544</v>
          </cell>
          <cell r="DX2522">
            <v>206.6164</v>
          </cell>
        </row>
        <row r="2523">
          <cell r="M2523">
            <v>202.8288</v>
          </cell>
          <cell r="AB2523">
            <v>205.8151</v>
          </cell>
          <cell r="BF2523">
            <v>204.77969999999999</v>
          </cell>
          <cell r="DX2523">
            <v>206.61600000000001</v>
          </cell>
        </row>
        <row r="2524">
          <cell r="M2524">
            <v>202.96559999999999</v>
          </cell>
          <cell r="AB2524">
            <v>205.81880000000001</v>
          </cell>
          <cell r="BF2524">
            <v>204.82390000000001</v>
          </cell>
          <cell r="DX2524">
            <v>206.64150000000001</v>
          </cell>
        </row>
        <row r="2525">
          <cell r="M2525">
            <v>203.1584</v>
          </cell>
          <cell r="AB2525">
            <v>205.82990000000001</v>
          </cell>
          <cell r="BF2525">
            <v>204.90600000000001</v>
          </cell>
          <cell r="DX2525">
            <v>206.6464</v>
          </cell>
        </row>
        <row r="2526">
          <cell r="M2526">
            <v>203.40719999999999</v>
          </cell>
          <cell r="AB2526">
            <v>205.84469999999999</v>
          </cell>
          <cell r="BF2526">
            <v>204.99440000000001</v>
          </cell>
          <cell r="DX2526">
            <v>206.66820000000001</v>
          </cell>
        </row>
        <row r="2527">
          <cell r="M2527">
            <v>203.68180000000001</v>
          </cell>
          <cell r="AB2527">
            <v>205.8706</v>
          </cell>
          <cell r="BF2527">
            <v>205.1018</v>
          </cell>
          <cell r="DX2527">
            <v>206.6893</v>
          </cell>
        </row>
        <row r="2528">
          <cell r="M2528">
            <v>203.94159999999999</v>
          </cell>
          <cell r="AB2528">
            <v>205.87010000000001</v>
          </cell>
          <cell r="BF2528">
            <v>205.2029</v>
          </cell>
          <cell r="DX2528">
            <v>206.7022</v>
          </cell>
        </row>
        <row r="2529">
          <cell r="M2529">
            <v>204.18709999999999</v>
          </cell>
          <cell r="AB2529">
            <v>205.87710000000001</v>
          </cell>
          <cell r="BF2529">
            <v>205.304</v>
          </cell>
          <cell r="DX2529">
            <v>206.71449999999999</v>
          </cell>
        </row>
        <row r="2530">
          <cell r="M2530">
            <v>204.37729999999999</v>
          </cell>
          <cell r="AB2530">
            <v>205.8879</v>
          </cell>
          <cell r="BF2530">
            <v>205.37979999999999</v>
          </cell>
          <cell r="DX2530">
            <v>206.72479999999999</v>
          </cell>
        </row>
        <row r="2531">
          <cell r="M2531">
            <v>204.542</v>
          </cell>
          <cell r="AB2531">
            <v>205.88929999999999</v>
          </cell>
          <cell r="BF2531">
            <v>205.4366</v>
          </cell>
          <cell r="DX2531">
            <v>206.7184</v>
          </cell>
        </row>
        <row r="2532">
          <cell r="M2532">
            <v>204.64009999999999</v>
          </cell>
          <cell r="AB2532">
            <v>205.87389999999999</v>
          </cell>
          <cell r="BF2532">
            <v>205.47450000000001</v>
          </cell>
          <cell r="DX2532">
            <v>206.72069999999999</v>
          </cell>
        </row>
        <row r="2533">
          <cell r="M2533">
            <v>204.70140000000001</v>
          </cell>
          <cell r="AB2533">
            <v>205.87180000000001</v>
          </cell>
          <cell r="BF2533">
            <v>205.4872</v>
          </cell>
          <cell r="DX2533">
            <v>206.71449999999999</v>
          </cell>
        </row>
        <row r="2534">
          <cell r="M2534">
            <v>204.7337</v>
          </cell>
          <cell r="AB2534">
            <v>205.86609999999999</v>
          </cell>
          <cell r="BF2534">
            <v>205.48089999999999</v>
          </cell>
          <cell r="DX2534">
            <v>206.72649999999999</v>
          </cell>
        </row>
        <row r="2535">
          <cell r="M2535">
            <v>204.72399999999999</v>
          </cell>
          <cell r="AB2535">
            <v>205.8604</v>
          </cell>
          <cell r="BF2535">
            <v>205.4556</v>
          </cell>
          <cell r="DX2535">
            <v>206.7028</v>
          </cell>
        </row>
        <row r="2536">
          <cell r="M2536">
            <v>204.69120000000001</v>
          </cell>
          <cell r="AB2536">
            <v>205.84719999999999</v>
          </cell>
          <cell r="BF2536">
            <v>205.4177</v>
          </cell>
          <cell r="DX2536">
            <v>206.68119999999999</v>
          </cell>
        </row>
        <row r="2537">
          <cell r="M2537">
            <v>204.61170000000001</v>
          </cell>
          <cell r="AB2537">
            <v>205.82650000000001</v>
          </cell>
          <cell r="BF2537">
            <v>205.36080000000001</v>
          </cell>
          <cell r="DX2537">
            <v>206.66909999999999</v>
          </cell>
        </row>
        <row r="2538">
          <cell r="M2538">
            <v>204.50479999999999</v>
          </cell>
          <cell r="AB2538">
            <v>205.81530000000001</v>
          </cell>
          <cell r="BF2538">
            <v>205.29769999999999</v>
          </cell>
          <cell r="DX2538">
            <v>206.6576</v>
          </cell>
        </row>
        <row r="2539">
          <cell r="M2539">
            <v>204.36940000000001</v>
          </cell>
          <cell r="AB2539">
            <v>205.8229</v>
          </cell>
          <cell r="BF2539">
            <v>205.22819999999999</v>
          </cell>
          <cell r="DX2539">
            <v>206.6472</v>
          </cell>
        </row>
        <row r="2540">
          <cell r="M2540">
            <v>204.2243</v>
          </cell>
          <cell r="AB2540">
            <v>205.80969999999999</v>
          </cell>
          <cell r="BF2540">
            <v>205.15870000000001</v>
          </cell>
          <cell r="DX2540">
            <v>206.6113</v>
          </cell>
        </row>
        <row r="2541">
          <cell r="M2541">
            <v>204.04949999999999</v>
          </cell>
          <cell r="AB2541">
            <v>205.8021</v>
          </cell>
          <cell r="BF2541">
            <v>205.0829</v>
          </cell>
          <cell r="DX2541">
            <v>206.60220000000001</v>
          </cell>
        </row>
        <row r="2542">
          <cell r="M2542">
            <v>203.83580000000001</v>
          </cell>
          <cell r="AB2542">
            <v>205.80009999999999</v>
          </cell>
          <cell r="BF2542">
            <v>205.01339999999999</v>
          </cell>
          <cell r="DX2542">
            <v>206.57679999999999</v>
          </cell>
        </row>
        <row r="2543">
          <cell r="M2543">
            <v>203.62620000000001</v>
          </cell>
          <cell r="AB2543">
            <v>205.7944</v>
          </cell>
          <cell r="BF2543">
            <v>204.94390000000001</v>
          </cell>
          <cell r="DX2543">
            <v>206.57079999999999</v>
          </cell>
        </row>
        <row r="2544">
          <cell r="M2544">
            <v>203.39179999999999</v>
          </cell>
          <cell r="AB2544">
            <v>205.78120000000001</v>
          </cell>
          <cell r="BF2544">
            <v>204.87440000000001</v>
          </cell>
          <cell r="DX2544">
            <v>206.5635</v>
          </cell>
        </row>
        <row r="2545">
          <cell r="M2545">
            <v>203.1969</v>
          </cell>
          <cell r="AB2545">
            <v>205.78489999999999</v>
          </cell>
          <cell r="BF2545">
            <v>204.81120000000001</v>
          </cell>
          <cell r="DX2545">
            <v>206.55019999999999</v>
          </cell>
        </row>
        <row r="2546">
          <cell r="M2546">
            <v>203.0231</v>
          </cell>
          <cell r="AB2546">
            <v>205.785</v>
          </cell>
          <cell r="BF2546">
            <v>204.767</v>
          </cell>
          <cell r="DX2546">
            <v>206.54499999999999</v>
          </cell>
        </row>
        <row r="2547">
          <cell r="M2547">
            <v>202.89279999999999</v>
          </cell>
          <cell r="AB2547">
            <v>205.80199999999999</v>
          </cell>
          <cell r="BF2547">
            <v>204.74180000000001</v>
          </cell>
          <cell r="DX2547">
            <v>206.53919999999999</v>
          </cell>
        </row>
        <row r="2548">
          <cell r="M2548">
            <v>202.82749999999999</v>
          </cell>
          <cell r="AB2548">
            <v>205.80969999999999</v>
          </cell>
          <cell r="BF2548">
            <v>204.72909999999999</v>
          </cell>
          <cell r="DX2548">
            <v>206.56200000000001</v>
          </cell>
        </row>
        <row r="2549">
          <cell r="M2549">
            <v>202.83789999999999</v>
          </cell>
          <cell r="AB2549">
            <v>205.81729999999999</v>
          </cell>
          <cell r="BF2549">
            <v>204.74180000000001</v>
          </cell>
          <cell r="DX2549">
            <v>206.56450000000001</v>
          </cell>
        </row>
        <row r="2550">
          <cell r="M2550">
            <v>202.94569999999999</v>
          </cell>
          <cell r="AB2550">
            <v>205.8288</v>
          </cell>
          <cell r="BF2550">
            <v>204.79230000000001</v>
          </cell>
          <cell r="DX2550">
            <v>206.55840000000001</v>
          </cell>
        </row>
        <row r="2551">
          <cell r="M2551">
            <v>203.1087</v>
          </cell>
          <cell r="AB2551">
            <v>205.85149999999999</v>
          </cell>
          <cell r="BF2551">
            <v>204.85550000000001</v>
          </cell>
          <cell r="DX2551">
            <v>206.58709999999999</v>
          </cell>
        </row>
        <row r="2552">
          <cell r="M2552">
            <v>203.32759999999999</v>
          </cell>
          <cell r="AB2552">
            <v>205.8647</v>
          </cell>
          <cell r="BF2552">
            <v>204.9502</v>
          </cell>
          <cell r="DX2552">
            <v>206.60560000000001</v>
          </cell>
        </row>
        <row r="2553">
          <cell r="M2553">
            <v>203.59200000000001</v>
          </cell>
          <cell r="AB2553">
            <v>205.87219999999999</v>
          </cell>
          <cell r="BF2553">
            <v>205.0513</v>
          </cell>
          <cell r="DX2553">
            <v>206.63159999999999</v>
          </cell>
        </row>
        <row r="2554">
          <cell r="M2554">
            <v>203.8716</v>
          </cell>
          <cell r="AB2554">
            <v>205.8871</v>
          </cell>
          <cell r="BF2554">
            <v>205.15870000000001</v>
          </cell>
          <cell r="DX2554">
            <v>206.6403</v>
          </cell>
        </row>
        <row r="2555">
          <cell r="M2555">
            <v>204.126</v>
          </cell>
          <cell r="AB2555">
            <v>205.90960000000001</v>
          </cell>
          <cell r="BF2555">
            <v>205.26609999999999</v>
          </cell>
          <cell r="DX2555">
            <v>206.65729999999999</v>
          </cell>
        </row>
        <row r="2556">
          <cell r="M2556">
            <v>204.34530000000001</v>
          </cell>
          <cell r="AB2556">
            <v>205.9058</v>
          </cell>
          <cell r="BF2556">
            <v>205.36080000000001</v>
          </cell>
          <cell r="DX2556">
            <v>206.67070000000001</v>
          </cell>
        </row>
        <row r="2557">
          <cell r="M2557">
            <v>204.51900000000001</v>
          </cell>
          <cell r="AB2557">
            <v>205.9057</v>
          </cell>
          <cell r="BF2557">
            <v>205.43029999999999</v>
          </cell>
          <cell r="DX2557">
            <v>206.6859</v>
          </cell>
        </row>
        <row r="2558">
          <cell r="M2558">
            <v>204.6481</v>
          </cell>
          <cell r="AB2558">
            <v>205.90940000000001</v>
          </cell>
          <cell r="BF2558">
            <v>205.47450000000001</v>
          </cell>
          <cell r="DX2558">
            <v>206.7004</v>
          </cell>
        </row>
        <row r="2559">
          <cell r="M2559">
            <v>204.72980000000001</v>
          </cell>
          <cell r="AB2559">
            <v>205.9</v>
          </cell>
          <cell r="BF2559">
            <v>205.49979999999999</v>
          </cell>
          <cell r="DX2559">
            <v>206.69730000000001</v>
          </cell>
        </row>
        <row r="2560">
          <cell r="M2560">
            <v>204.7638</v>
          </cell>
          <cell r="AB2560">
            <v>205.8869</v>
          </cell>
          <cell r="BF2560">
            <v>205.5061</v>
          </cell>
          <cell r="DX2560">
            <v>206.70349999999999</v>
          </cell>
        </row>
        <row r="2561">
          <cell r="M2561">
            <v>204.76730000000001</v>
          </cell>
          <cell r="AB2561">
            <v>205.887</v>
          </cell>
          <cell r="BF2561">
            <v>205.48089999999999</v>
          </cell>
          <cell r="DX2561">
            <v>206.70099999999999</v>
          </cell>
        </row>
        <row r="2562">
          <cell r="M2562">
            <v>204.73830000000001</v>
          </cell>
          <cell r="AB2562">
            <v>205.88339999999999</v>
          </cell>
          <cell r="BF2562">
            <v>205.44929999999999</v>
          </cell>
          <cell r="DX2562">
            <v>206.69030000000001</v>
          </cell>
        </row>
        <row r="2563">
          <cell r="M2563">
            <v>204.6737</v>
          </cell>
          <cell r="AB2563">
            <v>205.86279999999999</v>
          </cell>
          <cell r="BF2563">
            <v>205.39869999999999</v>
          </cell>
          <cell r="DX2563">
            <v>206.68819999999999</v>
          </cell>
        </row>
        <row r="2564">
          <cell r="M2564">
            <v>204.58260000000001</v>
          </cell>
          <cell r="AB2564">
            <v>205.84790000000001</v>
          </cell>
          <cell r="BF2564">
            <v>205.34190000000001</v>
          </cell>
          <cell r="DX2564">
            <v>206.66970000000001</v>
          </cell>
        </row>
        <row r="2565">
          <cell r="M2565">
            <v>204.46260000000001</v>
          </cell>
          <cell r="AB2565">
            <v>205.82910000000001</v>
          </cell>
          <cell r="BF2565">
            <v>205.285</v>
          </cell>
          <cell r="DX2565">
            <v>206.64359999999999</v>
          </cell>
        </row>
        <row r="2566">
          <cell r="M2566">
            <v>204.32159999999999</v>
          </cell>
          <cell r="AB2566">
            <v>205.82910000000001</v>
          </cell>
          <cell r="BF2566">
            <v>205.20920000000001</v>
          </cell>
          <cell r="DX2566">
            <v>206.61879999999999</v>
          </cell>
        </row>
        <row r="2567">
          <cell r="M2567">
            <v>204.15110000000001</v>
          </cell>
          <cell r="AB2567">
            <v>205.8083</v>
          </cell>
          <cell r="BF2567">
            <v>205.1397</v>
          </cell>
          <cell r="DX2567">
            <v>206.6206</v>
          </cell>
        </row>
        <row r="2568">
          <cell r="M2568">
            <v>203.95070000000001</v>
          </cell>
          <cell r="AB2568">
            <v>205.80629999999999</v>
          </cell>
          <cell r="BF2568">
            <v>205.07660000000001</v>
          </cell>
          <cell r="DX2568">
            <v>206.59690000000001</v>
          </cell>
        </row>
        <row r="2569">
          <cell r="M2569">
            <v>203.75239999999999</v>
          </cell>
          <cell r="AB2569">
            <v>205.8004</v>
          </cell>
          <cell r="BF2569">
            <v>204.99440000000001</v>
          </cell>
          <cell r="DX2569">
            <v>206.58340000000001</v>
          </cell>
        </row>
        <row r="2570">
          <cell r="M2570">
            <v>203.5292</v>
          </cell>
          <cell r="AB2570">
            <v>205.80779999999999</v>
          </cell>
          <cell r="BF2570">
            <v>204.93129999999999</v>
          </cell>
          <cell r="DX2570">
            <v>206.5779</v>
          </cell>
        </row>
        <row r="2571">
          <cell r="M2571">
            <v>203.31309999999999</v>
          </cell>
          <cell r="AB2571">
            <v>205.79830000000001</v>
          </cell>
          <cell r="BF2571">
            <v>204.8681</v>
          </cell>
          <cell r="DX2571">
            <v>206.5566</v>
          </cell>
        </row>
        <row r="2572">
          <cell r="M2572">
            <v>203.11609999999999</v>
          </cell>
          <cell r="AB2572">
            <v>205.79820000000001</v>
          </cell>
          <cell r="BF2572">
            <v>204.81120000000001</v>
          </cell>
          <cell r="DX2572">
            <v>206.56139999999999</v>
          </cell>
        </row>
        <row r="2573">
          <cell r="M2573">
            <v>202.9623</v>
          </cell>
          <cell r="AB2573">
            <v>205.80189999999999</v>
          </cell>
          <cell r="BF2573">
            <v>204.77969999999999</v>
          </cell>
          <cell r="DX2573">
            <v>206.55609999999999</v>
          </cell>
        </row>
        <row r="2574">
          <cell r="M2574">
            <v>202.87280000000001</v>
          </cell>
          <cell r="AB2574">
            <v>205.8227</v>
          </cell>
          <cell r="BF2574">
            <v>204.76070000000001</v>
          </cell>
          <cell r="DX2574">
            <v>206.55240000000001</v>
          </cell>
        </row>
        <row r="2575">
          <cell r="M2575">
            <v>202.8494</v>
          </cell>
          <cell r="AB2575">
            <v>205.834</v>
          </cell>
          <cell r="BF2575">
            <v>204.77330000000001</v>
          </cell>
          <cell r="DX2575">
            <v>206.57400000000001</v>
          </cell>
        </row>
        <row r="2576">
          <cell r="M2576">
            <v>202.91239999999999</v>
          </cell>
          <cell r="AB2576">
            <v>205.85290000000001</v>
          </cell>
          <cell r="BF2576">
            <v>204.8049</v>
          </cell>
          <cell r="DX2576">
            <v>206.5778</v>
          </cell>
        </row>
        <row r="2577">
          <cell r="M2577">
            <v>203.05189999999999</v>
          </cell>
          <cell r="AB2577">
            <v>205.86609999999999</v>
          </cell>
          <cell r="BF2577">
            <v>204.86179999999999</v>
          </cell>
          <cell r="DX2577">
            <v>206.61519999999999</v>
          </cell>
        </row>
        <row r="2578">
          <cell r="M2578">
            <v>203.2473</v>
          </cell>
          <cell r="AB2578">
            <v>205.88300000000001</v>
          </cell>
          <cell r="BF2578">
            <v>204.94390000000001</v>
          </cell>
          <cell r="DX2578">
            <v>206.63329999999999</v>
          </cell>
        </row>
        <row r="2579">
          <cell r="M2579">
            <v>203.49799999999999</v>
          </cell>
          <cell r="AB2579">
            <v>205.89429999999999</v>
          </cell>
          <cell r="BF2579">
            <v>205.04499999999999</v>
          </cell>
          <cell r="DX2579">
            <v>206.65110000000001</v>
          </cell>
        </row>
        <row r="2580">
          <cell r="M2580">
            <v>203.77430000000001</v>
          </cell>
          <cell r="AB2580">
            <v>205.917</v>
          </cell>
          <cell r="BF2580">
            <v>205.15870000000001</v>
          </cell>
          <cell r="DX2580">
            <v>206.6857</v>
          </cell>
        </row>
        <row r="2581">
          <cell r="M2581">
            <v>204.0455</v>
          </cell>
          <cell r="AB2581">
            <v>205.9246</v>
          </cell>
          <cell r="BF2581">
            <v>205.26609999999999</v>
          </cell>
          <cell r="DX2581">
            <v>206.71019999999999</v>
          </cell>
        </row>
        <row r="2582">
          <cell r="M2582">
            <v>204.28100000000001</v>
          </cell>
          <cell r="AB2582">
            <v>205.9323</v>
          </cell>
          <cell r="BF2582">
            <v>205.3672</v>
          </cell>
          <cell r="DX2582">
            <v>206.726</v>
          </cell>
        </row>
        <row r="2583">
          <cell r="M2583">
            <v>204.47139999999999</v>
          </cell>
          <cell r="AB2583">
            <v>205.94759999999999</v>
          </cell>
          <cell r="BF2583">
            <v>205.44300000000001</v>
          </cell>
          <cell r="DX2583">
            <v>206.7407</v>
          </cell>
        </row>
        <row r="2584">
          <cell r="M2584">
            <v>204.63630000000001</v>
          </cell>
          <cell r="AB2584">
            <v>205.94990000000001</v>
          </cell>
          <cell r="BF2584">
            <v>205.49979999999999</v>
          </cell>
          <cell r="DX2584">
            <v>206.7448</v>
          </cell>
        </row>
        <row r="2585">
          <cell r="M2585">
            <v>204.73480000000001</v>
          </cell>
          <cell r="AB2585">
            <v>205.94290000000001</v>
          </cell>
          <cell r="BF2585">
            <v>205.5377</v>
          </cell>
          <cell r="DX2585">
            <v>206.73169999999999</v>
          </cell>
        </row>
        <row r="2586">
          <cell r="M2586">
            <v>204.7946</v>
          </cell>
          <cell r="AB2586">
            <v>205.94929999999999</v>
          </cell>
          <cell r="BF2586">
            <v>205.5504</v>
          </cell>
          <cell r="DX2586">
            <v>206.75290000000001</v>
          </cell>
        </row>
        <row r="2587">
          <cell r="M2587">
            <v>204.8141</v>
          </cell>
          <cell r="AB2587">
            <v>205.94640000000001</v>
          </cell>
          <cell r="BF2587">
            <v>205.54400000000001</v>
          </cell>
          <cell r="DX2587">
            <v>206.74789999999999</v>
          </cell>
        </row>
        <row r="2588">
          <cell r="M2588">
            <v>204.7833</v>
          </cell>
          <cell r="AB2588">
            <v>205.94919999999999</v>
          </cell>
          <cell r="BF2588">
            <v>205.51249999999999</v>
          </cell>
          <cell r="DX2588">
            <v>206.72620000000001</v>
          </cell>
        </row>
        <row r="2589">
          <cell r="M2589">
            <v>204.73869999999999</v>
          </cell>
          <cell r="AB2589">
            <v>205.93889999999999</v>
          </cell>
          <cell r="BF2589">
            <v>205.4682</v>
          </cell>
          <cell r="DX2589">
            <v>206.72200000000001</v>
          </cell>
        </row>
        <row r="2590">
          <cell r="M2590">
            <v>204.6687</v>
          </cell>
          <cell r="AB2590">
            <v>205.91720000000001</v>
          </cell>
          <cell r="BF2590">
            <v>205.41139999999999</v>
          </cell>
          <cell r="DX2590">
            <v>206.70939999999999</v>
          </cell>
        </row>
        <row r="2591">
          <cell r="M2591">
            <v>204.5598</v>
          </cell>
          <cell r="AB2591">
            <v>205.92179999999999</v>
          </cell>
          <cell r="BF2591">
            <v>205.34819999999999</v>
          </cell>
          <cell r="DX2591">
            <v>206.69759999999999</v>
          </cell>
        </row>
        <row r="2592">
          <cell r="M2592">
            <v>204.44229999999999</v>
          </cell>
          <cell r="AB2592">
            <v>205.91489999999999</v>
          </cell>
          <cell r="BF2592">
            <v>205.285</v>
          </cell>
          <cell r="DX2592">
            <v>206.67779999999999</v>
          </cell>
        </row>
        <row r="2593">
          <cell r="M2593">
            <v>204.29409999999999</v>
          </cell>
          <cell r="AB2593">
            <v>205.9041</v>
          </cell>
          <cell r="BF2593">
            <v>205.20920000000001</v>
          </cell>
          <cell r="DX2593">
            <v>206.667</v>
          </cell>
        </row>
        <row r="2594">
          <cell r="M2594">
            <v>204.1165</v>
          </cell>
          <cell r="AB2594">
            <v>205.88939999999999</v>
          </cell>
          <cell r="BF2594">
            <v>205.1397</v>
          </cell>
          <cell r="DX2594">
            <v>206.65700000000001</v>
          </cell>
        </row>
        <row r="2595">
          <cell r="M2595">
            <v>203.9203</v>
          </cell>
          <cell r="AB2595">
            <v>205.8802</v>
          </cell>
          <cell r="BF2595">
            <v>205.06389999999999</v>
          </cell>
          <cell r="DX2595">
            <v>206.63849999999999</v>
          </cell>
        </row>
        <row r="2596">
          <cell r="M2596">
            <v>203.71789999999999</v>
          </cell>
          <cell r="AB2596">
            <v>205.8802</v>
          </cell>
          <cell r="BF2596">
            <v>205.0008</v>
          </cell>
          <cell r="DX2596">
            <v>206.6378</v>
          </cell>
        </row>
        <row r="2597">
          <cell r="M2597">
            <v>203.49199999999999</v>
          </cell>
          <cell r="AB2597">
            <v>205.8802</v>
          </cell>
          <cell r="BF2597">
            <v>204.94390000000001</v>
          </cell>
          <cell r="DX2597">
            <v>206.62880000000001</v>
          </cell>
        </row>
        <row r="2598">
          <cell r="M2598">
            <v>203.28489999999999</v>
          </cell>
          <cell r="AB2598">
            <v>205.87629999999999</v>
          </cell>
          <cell r="BF2598">
            <v>204.887</v>
          </cell>
          <cell r="DX2598">
            <v>206.62979999999999</v>
          </cell>
        </row>
        <row r="2599">
          <cell r="M2599">
            <v>203.1105</v>
          </cell>
          <cell r="AB2599">
            <v>205.88550000000001</v>
          </cell>
          <cell r="BF2599">
            <v>204.8365</v>
          </cell>
          <cell r="DX2599">
            <v>206.6294</v>
          </cell>
        </row>
        <row r="2600">
          <cell r="M2600">
            <v>202.98</v>
          </cell>
          <cell r="AB2600">
            <v>205.8817</v>
          </cell>
          <cell r="BF2600">
            <v>204.8049</v>
          </cell>
          <cell r="DX2600">
            <v>206.62100000000001</v>
          </cell>
        </row>
        <row r="2601">
          <cell r="M2601">
            <v>202.9254</v>
          </cell>
          <cell r="AB2601">
            <v>205.89869999999999</v>
          </cell>
          <cell r="BF2601">
            <v>204.8049</v>
          </cell>
          <cell r="DX2601">
            <v>206.63040000000001</v>
          </cell>
        </row>
        <row r="2602">
          <cell r="M2602">
            <v>202.9366</v>
          </cell>
          <cell r="AB2602">
            <v>205.90649999999999</v>
          </cell>
          <cell r="BF2602">
            <v>204.82390000000001</v>
          </cell>
          <cell r="DX2602">
            <v>206.6559</v>
          </cell>
        </row>
        <row r="2603">
          <cell r="M2603">
            <v>203.0342</v>
          </cell>
          <cell r="AB2603">
            <v>205.9221</v>
          </cell>
          <cell r="BF2603">
            <v>204.87440000000001</v>
          </cell>
          <cell r="DX2603">
            <v>206.67269999999999</v>
          </cell>
        </row>
        <row r="2604">
          <cell r="M2604">
            <v>203.18709999999999</v>
          </cell>
          <cell r="AB2604">
            <v>205.93620000000001</v>
          </cell>
          <cell r="BF2604">
            <v>204.94390000000001</v>
          </cell>
          <cell r="DX2604">
            <v>206.67939999999999</v>
          </cell>
        </row>
        <row r="2605">
          <cell r="M2605">
            <v>203.40530000000001</v>
          </cell>
          <cell r="AB2605">
            <v>205.95429999999999</v>
          </cell>
          <cell r="BF2605">
            <v>205.02600000000001</v>
          </cell>
          <cell r="DX2605">
            <v>206.69329999999999</v>
          </cell>
        </row>
        <row r="2606">
          <cell r="M2606">
            <v>203.6574</v>
          </cell>
          <cell r="AB2606">
            <v>205.9631</v>
          </cell>
          <cell r="BF2606">
            <v>205.12710000000001</v>
          </cell>
          <cell r="DX2606">
            <v>206.70750000000001</v>
          </cell>
        </row>
        <row r="2607">
          <cell r="M2607">
            <v>203.92259999999999</v>
          </cell>
          <cell r="AB2607">
            <v>205.98390000000001</v>
          </cell>
          <cell r="BF2607">
            <v>205.2345</v>
          </cell>
          <cell r="DX2607">
            <v>206.73699999999999</v>
          </cell>
        </row>
        <row r="2608">
          <cell r="M2608">
            <v>204.1806</v>
          </cell>
          <cell r="AB2608">
            <v>205.9863</v>
          </cell>
          <cell r="BF2608">
            <v>205.34190000000001</v>
          </cell>
          <cell r="DX2608">
            <v>206.74959999999999</v>
          </cell>
        </row>
        <row r="2609">
          <cell r="M2609">
            <v>204.3912</v>
          </cell>
          <cell r="AB2609">
            <v>206.006</v>
          </cell>
          <cell r="BF2609">
            <v>205.4366</v>
          </cell>
          <cell r="DX2609">
            <v>206.77860000000001</v>
          </cell>
        </row>
        <row r="2610">
          <cell r="M2610">
            <v>204.56469999999999</v>
          </cell>
          <cell r="AB2610">
            <v>206.00370000000001</v>
          </cell>
          <cell r="BF2610">
            <v>205.5061</v>
          </cell>
          <cell r="DX2610">
            <v>206.77969999999999</v>
          </cell>
        </row>
        <row r="2611">
          <cell r="M2611">
            <v>204.69040000000001</v>
          </cell>
          <cell r="AB2611">
            <v>206.00149999999999</v>
          </cell>
          <cell r="BF2611">
            <v>205.5504</v>
          </cell>
          <cell r="DX2611">
            <v>206.78200000000001</v>
          </cell>
        </row>
        <row r="2612">
          <cell r="M2612">
            <v>204.768</v>
          </cell>
          <cell r="AB2612">
            <v>206.00370000000001</v>
          </cell>
          <cell r="BF2612">
            <v>205.57560000000001</v>
          </cell>
          <cell r="DX2612">
            <v>206.79259999999999</v>
          </cell>
        </row>
        <row r="2613">
          <cell r="M2613">
            <v>204.7961</v>
          </cell>
          <cell r="AB2613">
            <v>205.9889</v>
          </cell>
          <cell r="BF2613">
            <v>205.57560000000001</v>
          </cell>
          <cell r="DX2613">
            <v>206.79409999999999</v>
          </cell>
        </row>
        <row r="2614">
          <cell r="M2614">
            <v>204.79419999999999</v>
          </cell>
          <cell r="AB2614">
            <v>205.9785</v>
          </cell>
          <cell r="BF2614">
            <v>205.55670000000001</v>
          </cell>
          <cell r="DX2614">
            <v>206.79570000000001</v>
          </cell>
        </row>
        <row r="2615">
          <cell r="M2615">
            <v>204.77029999999999</v>
          </cell>
          <cell r="AB2615">
            <v>205.9734</v>
          </cell>
          <cell r="BF2615">
            <v>205.5188</v>
          </cell>
          <cell r="DX2615">
            <v>206.77119999999999</v>
          </cell>
        </row>
        <row r="2616">
          <cell r="M2616">
            <v>204.70310000000001</v>
          </cell>
          <cell r="AB2616">
            <v>205.94730000000001</v>
          </cell>
          <cell r="BF2616">
            <v>205.4682</v>
          </cell>
          <cell r="DX2616">
            <v>206.75579999999999</v>
          </cell>
        </row>
        <row r="2617">
          <cell r="M2617">
            <v>204.6206</v>
          </cell>
          <cell r="AB2617">
            <v>205.93450000000001</v>
          </cell>
          <cell r="BF2617">
            <v>205.41139999999999</v>
          </cell>
          <cell r="DX2617">
            <v>206.75</v>
          </cell>
        </row>
        <row r="2618">
          <cell r="M2618">
            <v>204.52090000000001</v>
          </cell>
          <cell r="AB2618">
            <v>205.9228</v>
          </cell>
          <cell r="BF2618">
            <v>205.34819999999999</v>
          </cell>
          <cell r="DX2618">
            <v>206.71780000000001</v>
          </cell>
        </row>
        <row r="2619">
          <cell r="M2619">
            <v>204.37430000000001</v>
          </cell>
          <cell r="AB2619">
            <v>205.90700000000001</v>
          </cell>
          <cell r="BF2619">
            <v>205.27869999999999</v>
          </cell>
          <cell r="DX2619">
            <v>206.68729999999999</v>
          </cell>
        </row>
        <row r="2620">
          <cell r="M2620">
            <v>204.2107</v>
          </cell>
          <cell r="AB2620">
            <v>205.8963</v>
          </cell>
          <cell r="BF2620">
            <v>205.2029</v>
          </cell>
          <cell r="DX2620">
            <v>206.69220000000001</v>
          </cell>
        </row>
        <row r="2621">
          <cell r="M2621">
            <v>204.03129999999999</v>
          </cell>
          <cell r="AB2621">
            <v>205.88159999999999</v>
          </cell>
          <cell r="BF2621">
            <v>205.13339999999999</v>
          </cell>
          <cell r="DX2621">
            <v>206.67060000000001</v>
          </cell>
        </row>
        <row r="2622">
          <cell r="M2622">
            <v>203.82769999999999</v>
          </cell>
          <cell r="AB2622">
            <v>205.8717</v>
          </cell>
          <cell r="BF2622">
            <v>205.06389999999999</v>
          </cell>
          <cell r="DX2622">
            <v>206.65880000000001</v>
          </cell>
        </row>
        <row r="2623">
          <cell r="M2623">
            <v>203.60239999999999</v>
          </cell>
          <cell r="AB2623">
            <v>205.87100000000001</v>
          </cell>
          <cell r="BF2623">
            <v>204.98179999999999</v>
          </cell>
          <cell r="DX2623">
            <v>206.64699999999999</v>
          </cell>
        </row>
        <row r="2624">
          <cell r="M2624">
            <v>203.3973</v>
          </cell>
          <cell r="AB2624">
            <v>205.87020000000001</v>
          </cell>
          <cell r="BF2624">
            <v>204.92500000000001</v>
          </cell>
          <cell r="DX2624">
            <v>206.63570000000001</v>
          </cell>
        </row>
        <row r="2625">
          <cell r="M2625">
            <v>203.2148</v>
          </cell>
          <cell r="AB2625">
            <v>205.86529999999999</v>
          </cell>
          <cell r="BF2625">
            <v>204.87440000000001</v>
          </cell>
          <cell r="DX2625">
            <v>206.63380000000001</v>
          </cell>
        </row>
        <row r="2626">
          <cell r="M2626">
            <v>203.06639999999999</v>
          </cell>
          <cell r="AB2626">
            <v>205.86449999999999</v>
          </cell>
          <cell r="BF2626">
            <v>204.83019999999999</v>
          </cell>
          <cell r="DX2626">
            <v>206.63159999999999</v>
          </cell>
        </row>
        <row r="2627">
          <cell r="M2627">
            <v>202.9631</v>
          </cell>
          <cell r="AB2627">
            <v>205.86779999999999</v>
          </cell>
          <cell r="BF2627">
            <v>204.8176</v>
          </cell>
          <cell r="DX2627">
            <v>206.6387</v>
          </cell>
        </row>
        <row r="2628">
          <cell r="M2628">
            <v>202.94579999999999</v>
          </cell>
          <cell r="AB2628">
            <v>205.87530000000001</v>
          </cell>
          <cell r="BF2628">
            <v>204.82390000000001</v>
          </cell>
          <cell r="DX2628">
            <v>206.6454</v>
          </cell>
        </row>
        <row r="2629">
          <cell r="M2629">
            <v>202.9933</v>
          </cell>
          <cell r="AB2629">
            <v>205.89109999999999</v>
          </cell>
          <cell r="BF2629">
            <v>204.84280000000001</v>
          </cell>
          <cell r="DX2629">
            <v>206.65219999999999</v>
          </cell>
        </row>
        <row r="2630">
          <cell r="M2630">
            <v>203.1147</v>
          </cell>
          <cell r="AB2630">
            <v>205.911</v>
          </cell>
          <cell r="BF2630">
            <v>204.8997</v>
          </cell>
          <cell r="DX2630">
            <v>206.6591</v>
          </cell>
        </row>
        <row r="2631">
          <cell r="M2631">
            <v>203.2987</v>
          </cell>
          <cell r="AB2631">
            <v>205.93029999999999</v>
          </cell>
          <cell r="BF2631">
            <v>204.9692</v>
          </cell>
          <cell r="DX2631">
            <v>206.66569999999999</v>
          </cell>
        </row>
        <row r="2632">
          <cell r="M2632">
            <v>203.54390000000001</v>
          </cell>
          <cell r="AB2632">
            <v>205.94499999999999</v>
          </cell>
          <cell r="BF2632">
            <v>205.06389999999999</v>
          </cell>
          <cell r="DX2632">
            <v>206.69049999999999</v>
          </cell>
        </row>
        <row r="2633">
          <cell r="M2633">
            <v>203.80889999999999</v>
          </cell>
          <cell r="AB2633">
            <v>205.95509999999999</v>
          </cell>
          <cell r="BF2633">
            <v>205.1713</v>
          </cell>
          <cell r="DX2633">
            <v>206.7149</v>
          </cell>
        </row>
        <row r="2634">
          <cell r="M2634">
            <v>204.05260000000001</v>
          </cell>
          <cell r="AB2634">
            <v>205.9606</v>
          </cell>
          <cell r="BF2634">
            <v>205.26609999999999</v>
          </cell>
          <cell r="DX2634">
            <v>206.73050000000001</v>
          </cell>
        </row>
        <row r="2635">
          <cell r="M2635">
            <v>204.28550000000001</v>
          </cell>
          <cell r="AB2635">
            <v>205.97489999999999</v>
          </cell>
          <cell r="BF2635">
            <v>205.36080000000001</v>
          </cell>
          <cell r="DX2635">
            <v>206.75540000000001</v>
          </cell>
        </row>
        <row r="2636">
          <cell r="M2636">
            <v>204.4778</v>
          </cell>
          <cell r="AB2636">
            <v>205.98949999999999</v>
          </cell>
          <cell r="BF2636">
            <v>205.44300000000001</v>
          </cell>
          <cell r="DX2636">
            <v>206.7714</v>
          </cell>
        </row>
        <row r="2637">
          <cell r="M2637">
            <v>204.62029999999999</v>
          </cell>
          <cell r="AB2637">
            <v>205.99979999999999</v>
          </cell>
          <cell r="BF2637">
            <v>205.49979999999999</v>
          </cell>
          <cell r="DX2637">
            <v>206.7697</v>
          </cell>
        </row>
        <row r="2638">
          <cell r="M2638">
            <v>204.7235</v>
          </cell>
          <cell r="AB2638">
            <v>205.99760000000001</v>
          </cell>
          <cell r="BF2638">
            <v>205.53139999999999</v>
          </cell>
          <cell r="DX2638">
            <v>206.76840000000001</v>
          </cell>
        </row>
        <row r="2639">
          <cell r="M2639">
            <v>204.7775</v>
          </cell>
          <cell r="AB2639">
            <v>205.98269999999999</v>
          </cell>
          <cell r="BF2639">
            <v>205.5504</v>
          </cell>
          <cell r="DX2639">
            <v>206.76759999999999</v>
          </cell>
        </row>
        <row r="2640">
          <cell r="M2640">
            <v>204.79220000000001</v>
          </cell>
          <cell r="AB2640">
            <v>205.98560000000001</v>
          </cell>
          <cell r="BF2640">
            <v>205.5377</v>
          </cell>
          <cell r="DX2640">
            <v>206.7671</v>
          </cell>
        </row>
        <row r="2641">
          <cell r="M2641">
            <v>204.76660000000001</v>
          </cell>
          <cell r="AB2641">
            <v>205.9804</v>
          </cell>
          <cell r="BF2641">
            <v>205.5188</v>
          </cell>
          <cell r="DX2641">
            <v>206.73990000000001</v>
          </cell>
        </row>
        <row r="2642">
          <cell r="M2642">
            <v>204.72040000000001</v>
          </cell>
          <cell r="AB2642">
            <v>205.97130000000001</v>
          </cell>
          <cell r="BF2642">
            <v>205.4682</v>
          </cell>
          <cell r="DX2642">
            <v>206.72210000000001</v>
          </cell>
        </row>
        <row r="2643">
          <cell r="M2643">
            <v>204.6525</v>
          </cell>
          <cell r="AB2643">
            <v>205.95820000000001</v>
          </cell>
          <cell r="BF2643">
            <v>205.4177</v>
          </cell>
          <cell r="DX2643">
            <v>206.7046</v>
          </cell>
        </row>
        <row r="2644">
          <cell r="M2644">
            <v>204.56219999999999</v>
          </cell>
          <cell r="AB2644">
            <v>205.9367</v>
          </cell>
          <cell r="BF2644">
            <v>205.3545</v>
          </cell>
          <cell r="DX2644">
            <v>206.69630000000001</v>
          </cell>
        </row>
        <row r="2645">
          <cell r="M2645">
            <v>204.43879999999999</v>
          </cell>
          <cell r="AB2645">
            <v>205.92420000000001</v>
          </cell>
          <cell r="BF2645">
            <v>205.29130000000001</v>
          </cell>
          <cell r="DX2645">
            <v>206.679</v>
          </cell>
        </row>
        <row r="2646">
          <cell r="M2646">
            <v>204.29259999999999</v>
          </cell>
          <cell r="AB2646">
            <v>205.9117</v>
          </cell>
          <cell r="BF2646">
            <v>205.22190000000001</v>
          </cell>
          <cell r="DX2646">
            <v>206.66200000000001</v>
          </cell>
        </row>
        <row r="2647">
          <cell r="M2647">
            <v>204.1139</v>
          </cell>
          <cell r="AB2647">
            <v>205.90350000000001</v>
          </cell>
          <cell r="BF2647">
            <v>205.14599999999999</v>
          </cell>
          <cell r="DX2647">
            <v>206.64490000000001</v>
          </cell>
        </row>
        <row r="2648">
          <cell r="M2648">
            <v>203.92509999999999</v>
          </cell>
          <cell r="AB2648">
            <v>205.9041</v>
          </cell>
          <cell r="BF2648">
            <v>205.0829</v>
          </cell>
          <cell r="DX2648">
            <v>206.61840000000001</v>
          </cell>
        </row>
        <row r="2649">
          <cell r="M2649">
            <v>203.71700000000001</v>
          </cell>
          <cell r="AB2649">
            <v>205.90039999999999</v>
          </cell>
          <cell r="BF2649">
            <v>205.01339999999999</v>
          </cell>
          <cell r="DX2649">
            <v>206.61969999999999</v>
          </cell>
        </row>
        <row r="2650">
          <cell r="M2650">
            <v>203.51140000000001</v>
          </cell>
          <cell r="AB2650">
            <v>205.89230000000001</v>
          </cell>
          <cell r="BF2650">
            <v>204.95650000000001</v>
          </cell>
          <cell r="DX2650">
            <v>206.60249999999999</v>
          </cell>
        </row>
        <row r="2651">
          <cell r="M2651">
            <v>203.30950000000001</v>
          </cell>
          <cell r="AB2651">
            <v>205.87979999999999</v>
          </cell>
          <cell r="BF2651">
            <v>204.8997</v>
          </cell>
          <cell r="DX2651">
            <v>206.60329999999999</v>
          </cell>
        </row>
        <row r="2652">
          <cell r="M2652">
            <v>203.14269999999999</v>
          </cell>
          <cell r="AB2652">
            <v>205.876</v>
          </cell>
          <cell r="BF2652">
            <v>204.85550000000001</v>
          </cell>
          <cell r="DX2652">
            <v>206.61369999999999</v>
          </cell>
        </row>
        <row r="2653">
          <cell r="M2653">
            <v>203.02109999999999</v>
          </cell>
          <cell r="AB2653">
            <v>205.8766</v>
          </cell>
          <cell r="BF2653">
            <v>204.8365</v>
          </cell>
          <cell r="DX2653">
            <v>206.5968</v>
          </cell>
        </row>
        <row r="2654">
          <cell r="M2654">
            <v>202.96440000000001</v>
          </cell>
          <cell r="AB2654">
            <v>205.89019999999999</v>
          </cell>
          <cell r="BF2654">
            <v>204.83019999999999</v>
          </cell>
          <cell r="DX2654">
            <v>206.6163</v>
          </cell>
        </row>
        <row r="2655">
          <cell r="M2655">
            <v>202.971</v>
          </cell>
          <cell r="AB2655">
            <v>205.8998</v>
          </cell>
          <cell r="BF2655">
            <v>204.84280000000001</v>
          </cell>
          <cell r="DX2655">
            <v>206.62700000000001</v>
          </cell>
        </row>
        <row r="2656">
          <cell r="M2656">
            <v>203.05940000000001</v>
          </cell>
          <cell r="AB2656">
            <v>205.91390000000001</v>
          </cell>
          <cell r="BF2656">
            <v>204.88069999999999</v>
          </cell>
          <cell r="DX2656">
            <v>206.62870000000001</v>
          </cell>
        </row>
        <row r="2657">
          <cell r="M2657">
            <v>203.21780000000001</v>
          </cell>
          <cell r="AB2657">
            <v>205.9195</v>
          </cell>
          <cell r="BF2657">
            <v>204.9376</v>
          </cell>
          <cell r="DX2657">
            <v>206.64930000000001</v>
          </cell>
        </row>
        <row r="2658">
          <cell r="M2658">
            <v>203.42349999999999</v>
          </cell>
          <cell r="AB2658">
            <v>205.9297</v>
          </cell>
          <cell r="BF2658">
            <v>205.0197</v>
          </cell>
          <cell r="DX2658">
            <v>206.66139999999999</v>
          </cell>
        </row>
        <row r="2659">
          <cell r="M2659">
            <v>203.67449999999999</v>
          </cell>
          <cell r="AB2659">
            <v>205.94049999999999</v>
          </cell>
          <cell r="BF2659">
            <v>205.11449999999999</v>
          </cell>
          <cell r="DX2659">
            <v>206.67359999999999</v>
          </cell>
        </row>
        <row r="2660">
          <cell r="M2660">
            <v>203.92930000000001</v>
          </cell>
          <cell r="AB2660">
            <v>205.94300000000001</v>
          </cell>
          <cell r="BF2660">
            <v>205.21549999999999</v>
          </cell>
          <cell r="DX2660">
            <v>206.69560000000001</v>
          </cell>
        </row>
        <row r="2661">
          <cell r="M2661">
            <v>204.16759999999999</v>
          </cell>
          <cell r="AB2661">
            <v>205.9503</v>
          </cell>
          <cell r="BF2661">
            <v>205.31030000000001</v>
          </cell>
          <cell r="DX2661">
            <v>206.70920000000001</v>
          </cell>
        </row>
        <row r="2662">
          <cell r="M2662">
            <v>204.3809</v>
          </cell>
          <cell r="AB2662">
            <v>205.9624</v>
          </cell>
          <cell r="BF2662">
            <v>205.39869999999999</v>
          </cell>
          <cell r="DX2662">
            <v>206.7234</v>
          </cell>
        </row>
        <row r="2663">
          <cell r="M2663">
            <v>204.541</v>
          </cell>
          <cell r="AB2663">
            <v>205.96629999999999</v>
          </cell>
          <cell r="BF2663">
            <v>205.46190000000001</v>
          </cell>
          <cell r="DX2663">
            <v>206.72880000000001</v>
          </cell>
        </row>
        <row r="2664">
          <cell r="M2664">
            <v>204.64930000000001</v>
          </cell>
          <cell r="AB2664">
            <v>205.953</v>
          </cell>
          <cell r="BF2664">
            <v>205.5061</v>
          </cell>
          <cell r="DX2664">
            <v>206.7354</v>
          </cell>
        </row>
        <row r="2665">
          <cell r="M2665">
            <v>204.7278</v>
          </cell>
          <cell r="AB2665">
            <v>205.94470000000001</v>
          </cell>
          <cell r="BF2665">
            <v>205.52510000000001</v>
          </cell>
          <cell r="DX2665">
            <v>206.7329</v>
          </cell>
        </row>
        <row r="2666">
          <cell r="M2666">
            <v>204.7671</v>
          </cell>
          <cell r="AB2666">
            <v>205.93209999999999</v>
          </cell>
          <cell r="BF2666">
            <v>205.52510000000001</v>
          </cell>
          <cell r="DX2666">
            <v>206.73939999999999</v>
          </cell>
        </row>
        <row r="2667">
          <cell r="M2667">
            <v>204.7578</v>
          </cell>
          <cell r="AB2667">
            <v>205.91970000000001</v>
          </cell>
          <cell r="BF2667">
            <v>205.49979999999999</v>
          </cell>
          <cell r="DX2667">
            <v>206.7473</v>
          </cell>
        </row>
        <row r="2668">
          <cell r="M2668">
            <v>204.72069999999999</v>
          </cell>
          <cell r="AB2668">
            <v>205.9068</v>
          </cell>
          <cell r="BF2668">
            <v>205.46190000000001</v>
          </cell>
          <cell r="DX2668">
            <v>206.71709999999999</v>
          </cell>
        </row>
        <row r="2669">
          <cell r="M2669">
            <v>204.66550000000001</v>
          </cell>
          <cell r="AB2669">
            <v>205.88939999999999</v>
          </cell>
          <cell r="BF2669">
            <v>205.41139999999999</v>
          </cell>
          <cell r="DX2669">
            <v>206.70500000000001</v>
          </cell>
        </row>
        <row r="2670">
          <cell r="M2670">
            <v>204.57169999999999</v>
          </cell>
          <cell r="AB2670">
            <v>205.86760000000001</v>
          </cell>
          <cell r="BF2670">
            <v>205.3545</v>
          </cell>
          <cell r="DX2670">
            <v>206.68379999999999</v>
          </cell>
        </row>
        <row r="2671">
          <cell r="M2671">
            <v>204.45930000000001</v>
          </cell>
          <cell r="AB2671">
            <v>205.84950000000001</v>
          </cell>
          <cell r="BF2671">
            <v>205.27869999999999</v>
          </cell>
          <cell r="DX2671">
            <v>206.6703</v>
          </cell>
        </row>
        <row r="2672">
          <cell r="M2672">
            <v>204.33850000000001</v>
          </cell>
          <cell r="AB2672">
            <v>205.84809999999999</v>
          </cell>
          <cell r="BF2672">
            <v>205.21549999999999</v>
          </cell>
          <cell r="DX2672">
            <v>206.64779999999999</v>
          </cell>
        </row>
        <row r="2673">
          <cell r="M2673">
            <v>204.16890000000001</v>
          </cell>
          <cell r="AB2673">
            <v>205.83269999999999</v>
          </cell>
          <cell r="BF2673">
            <v>205.14599999999999</v>
          </cell>
          <cell r="DX2673">
            <v>206.63300000000001</v>
          </cell>
        </row>
        <row r="2674">
          <cell r="M2674">
            <v>203.98179999999999</v>
          </cell>
          <cell r="AB2674">
            <v>205.82079999999999</v>
          </cell>
          <cell r="BF2674">
            <v>205.07660000000001</v>
          </cell>
          <cell r="DX2674">
            <v>206.60759999999999</v>
          </cell>
        </row>
        <row r="2675">
          <cell r="M2675">
            <v>203.7775</v>
          </cell>
          <cell r="AB2675">
            <v>205.81729999999999</v>
          </cell>
          <cell r="BF2675">
            <v>205.01339999999999</v>
          </cell>
          <cell r="DX2675">
            <v>206.59970000000001</v>
          </cell>
        </row>
        <row r="2676">
          <cell r="M2676">
            <v>203.56790000000001</v>
          </cell>
          <cell r="AB2676">
            <v>205.80439999999999</v>
          </cell>
          <cell r="BF2676">
            <v>204.9376</v>
          </cell>
          <cell r="DX2676">
            <v>206.58420000000001</v>
          </cell>
        </row>
        <row r="2677">
          <cell r="M2677">
            <v>203.3629</v>
          </cell>
          <cell r="AB2677">
            <v>205.7997</v>
          </cell>
          <cell r="BF2677">
            <v>204.87440000000001</v>
          </cell>
          <cell r="DX2677">
            <v>206.5675</v>
          </cell>
        </row>
        <row r="2678">
          <cell r="M2678">
            <v>203.1722</v>
          </cell>
          <cell r="AB2678">
            <v>205.79499999999999</v>
          </cell>
          <cell r="BF2678">
            <v>204.82390000000001</v>
          </cell>
          <cell r="DX2678">
            <v>206.54849999999999</v>
          </cell>
        </row>
        <row r="2679">
          <cell r="M2679">
            <v>203.02629999999999</v>
          </cell>
          <cell r="AB2679">
            <v>205.8032</v>
          </cell>
          <cell r="BF2679">
            <v>204.786</v>
          </cell>
          <cell r="DX2679">
            <v>206.5675</v>
          </cell>
        </row>
        <row r="2680">
          <cell r="M2680">
            <v>202.93340000000001</v>
          </cell>
          <cell r="AB2680">
            <v>205.8115</v>
          </cell>
          <cell r="BF2680">
            <v>204.767</v>
          </cell>
          <cell r="DX2680">
            <v>206.56809999999999</v>
          </cell>
        </row>
        <row r="2681">
          <cell r="M2681">
            <v>202.9128</v>
          </cell>
          <cell r="AB2681">
            <v>205.8244</v>
          </cell>
          <cell r="BF2681">
            <v>204.77330000000001</v>
          </cell>
          <cell r="DX2681">
            <v>206.56809999999999</v>
          </cell>
        </row>
        <row r="2682">
          <cell r="M2682">
            <v>202.96199999999999</v>
          </cell>
          <cell r="AB2682">
            <v>205.82910000000001</v>
          </cell>
          <cell r="BF2682">
            <v>204.79230000000001</v>
          </cell>
          <cell r="DX2682">
            <v>206.56960000000001</v>
          </cell>
        </row>
        <row r="2683">
          <cell r="M2683">
            <v>203.0667</v>
          </cell>
          <cell r="AB2683">
            <v>205.83840000000001</v>
          </cell>
          <cell r="BF2683">
            <v>204.84280000000001</v>
          </cell>
          <cell r="DX2683">
            <v>206.58860000000001</v>
          </cell>
        </row>
        <row r="2684">
          <cell r="M2684">
            <v>203.2672</v>
          </cell>
          <cell r="AB2684">
            <v>205.8571</v>
          </cell>
          <cell r="BF2684">
            <v>204.91229999999999</v>
          </cell>
          <cell r="DX2684">
            <v>206.6097</v>
          </cell>
        </row>
        <row r="2685">
          <cell r="M2685">
            <v>203.50989999999999</v>
          </cell>
          <cell r="AB2685">
            <v>205.87700000000001</v>
          </cell>
          <cell r="BF2685">
            <v>205.0008</v>
          </cell>
          <cell r="DX2685">
            <v>206.62180000000001</v>
          </cell>
        </row>
        <row r="2686">
          <cell r="M2686">
            <v>203.7629</v>
          </cell>
          <cell r="AB2686">
            <v>205.8887</v>
          </cell>
          <cell r="BF2686">
            <v>205.1018</v>
          </cell>
          <cell r="DX2686">
            <v>206.64359999999999</v>
          </cell>
        </row>
        <row r="2687">
          <cell r="M2687">
            <v>204.00540000000001</v>
          </cell>
          <cell r="AB2687">
            <v>205.90979999999999</v>
          </cell>
          <cell r="BF2687">
            <v>205.20920000000001</v>
          </cell>
          <cell r="DX2687">
            <v>206.64609999999999</v>
          </cell>
        </row>
        <row r="2688">
          <cell r="M2688">
            <v>204.2405</v>
          </cell>
          <cell r="AB2688">
            <v>205.91810000000001</v>
          </cell>
          <cell r="BF2688">
            <v>205.304</v>
          </cell>
          <cell r="DX2688">
            <v>206.66900000000001</v>
          </cell>
        </row>
        <row r="2689">
          <cell r="M2689">
            <v>204.42869999999999</v>
          </cell>
          <cell r="AB2689">
            <v>205.91829999999999</v>
          </cell>
          <cell r="BF2689">
            <v>205.3861</v>
          </cell>
          <cell r="DX2689">
            <v>206.68450000000001</v>
          </cell>
        </row>
        <row r="2690">
          <cell r="M2690">
            <v>204.57409999999999</v>
          </cell>
          <cell r="AB2690">
            <v>205.9282</v>
          </cell>
          <cell r="BF2690">
            <v>205.44300000000001</v>
          </cell>
          <cell r="DX2690">
            <v>206.6694</v>
          </cell>
        </row>
        <row r="2691">
          <cell r="M2691">
            <v>204.67789999999999</v>
          </cell>
          <cell r="AB2691">
            <v>205.93819999999999</v>
          </cell>
          <cell r="BF2691">
            <v>205.47450000000001</v>
          </cell>
          <cell r="DX2691">
            <v>206.6848</v>
          </cell>
        </row>
        <row r="2692">
          <cell r="M2692">
            <v>204.73320000000001</v>
          </cell>
          <cell r="AB2692">
            <v>205.93539999999999</v>
          </cell>
          <cell r="BF2692">
            <v>205.4872</v>
          </cell>
          <cell r="DX2692">
            <v>206.67150000000001</v>
          </cell>
        </row>
        <row r="2693">
          <cell r="M2693">
            <v>204.7517</v>
          </cell>
          <cell r="AB2693">
            <v>205.9281</v>
          </cell>
          <cell r="BF2693">
            <v>205.47450000000001</v>
          </cell>
          <cell r="DX2693">
            <v>206.67529999999999</v>
          </cell>
        </row>
        <row r="2694">
          <cell r="M2694">
            <v>204.73390000000001</v>
          </cell>
          <cell r="AB2694">
            <v>205.92099999999999</v>
          </cell>
          <cell r="BF2694">
            <v>205.44929999999999</v>
          </cell>
          <cell r="DX2694">
            <v>206.67080000000001</v>
          </cell>
        </row>
        <row r="2695">
          <cell r="M2695">
            <v>204.68940000000001</v>
          </cell>
          <cell r="AB2695">
            <v>205.91730000000001</v>
          </cell>
          <cell r="BF2695">
            <v>205.41139999999999</v>
          </cell>
          <cell r="DX2695">
            <v>206.64570000000001</v>
          </cell>
        </row>
        <row r="2696">
          <cell r="M2696">
            <v>204.61930000000001</v>
          </cell>
          <cell r="AB2696">
            <v>205.90889999999999</v>
          </cell>
          <cell r="BF2696">
            <v>205.3672</v>
          </cell>
          <cell r="DX2696">
            <v>206.6395</v>
          </cell>
        </row>
        <row r="2697">
          <cell r="M2697">
            <v>204.5325</v>
          </cell>
          <cell r="AB2697">
            <v>205.89580000000001</v>
          </cell>
          <cell r="BF2697">
            <v>205.31030000000001</v>
          </cell>
          <cell r="DX2697">
            <v>206.61420000000001</v>
          </cell>
        </row>
        <row r="2698">
          <cell r="M2698">
            <v>204.41849999999999</v>
          </cell>
          <cell r="AB2698">
            <v>205.89410000000001</v>
          </cell>
          <cell r="BF2698">
            <v>205.24709999999999</v>
          </cell>
          <cell r="DX2698">
            <v>206.61490000000001</v>
          </cell>
        </row>
        <row r="2699">
          <cell r="M2699">
            <v>204.27760000000001</v>
          </cell>
          <cell r="AB2699">
            <v>205.88759999999999</v>
          </cell>
          <cell r="BF2699">
            <v>205.184</v>
          </cell>
          <cell r="DX2699">
            <v>206.596</v>
          </cell>
        </row>
        <row r="2700">
          <cell r="M2700">
            <v>204.1</v>
          </cell>
          <cell r="AB2700">
            <v>205.8843</v>
          </cell>
          <cell r="BF2700">
            <v>205.1208</v>
          </cell>
          <cell r="DX2700">
            <v>206.59569999999999</v>
          </cell>
        </row>
        <row r="2701">
          <cell r="M2701">
            <v>203.90600000000001</v>
          </cell>
          <cell r="AB2701">
            <v>205.8811</v>
          </cell>
          <cell r="BF2701">
            <v>205.0513</v>
          </cell>
          <cell r="DX2701">
            <v>206.58519999999999</v>
          </cell>
        </row>
        <row r="2702">
          <cell r="M2702">
            <v>203.7064</v>
          </cell>
          <cell r="AB2702">
            <v>205.8811</v>
          </cell>
          <cell r="BF2702">
            <v>204.9881</v>
          </cell>
          <cell r="DX2702">
            <v>206.56309999999999</v>
          </cell>
        </row>
        <row r="2703">
          <cell r="M2703">
            <v>203.50120000000001</v>
          </cell>
          <cell r="AB2703">
            <v>205.87629999999999</v>
          </cell>
          <cell r="BF2703">
            <v>204.93129999999999</v>
          </cell>
          <cell r="DX2703">
            <v>206.5617</v>
          </cell>
        </row>
        <row r="2704">
          <cell r="M2704">
            <v>203.3117</v>
          </cell>
          <cell r="AB2704">
            <v>205.87950000000001</v>
          </cell>
          <cell r="BF2704">
            <v>204.87440000000001</v>
          </cell>
          <cell r="DX2704">
            <v>206.54949999999999</v>
          </cell>
        </row>
        <row r="2705">
          <cell r="M2705">
            <v>203.14680000000001</v>
          </cell>
          <cell r="AB2705">
            <v>205.87469999999999</v>
          </cell>
          <cell r="BF2705">
            <v>204.84280000000001</v>
          </cell>
          <cell r="DX2705">
            <v>206.53630000000001</v>
          </cell>
        </row>
        <row r="2706">
          <cell r="M2706">
            <v>203.02500000000001</v>
          </cell>
          <cell r="AB2706">
            <v>205.8828</v>
          </cell>
          <cell r="BF2706">
            <v>204.81120000000001</v>
          </cell>
          <cell r="DX2706">
            <v>206.5513</v>
          </cell>
        </row>
        <row r="2707">
          <cell r="M2707">
            <v>202.9666</v>
          </cell>
          <cell r="AB2707">
            <v>205.90039999999999</v>
          </cell>
          <cell r="BF2707">
            <v>204.8049</v>
          </cell>
          <cell r="DX2707">
            <v>206.56700000000001</v>
          </cell>
        </row>
        <row r="2708">
          <cell r="M2708">
            <v>202.9889</v>
          </cell>
          <cell r="AB2708">
            <v>205.90530000000001</v>
          </cell>
          <cell r="BF2708">
            <v>204.8176</v>
          </cell>
          <cell r="DX2708">
            <v>206.5737</v>
          </cell>
        </row>
        <row r="2709">
          <cell r="M2709">
            <v>203.0789</v>
          </cell>
          <cell r="AB2709">
            <v>205.92449999999999</v>
          </cell>
          <cell r="BF2709">
            <v>204.86179999999999</v>
          </cell>
          <cell r="DX2709">
            <v>206.59219999999999</v>
          </cell>
        </row>
        <row r="2710">
          <cell r="M2710">
            <v>203.23500000000001</v>
          </cell>
          <cell r="AB2710">
            <v>205.9357</v>
          </cell>
          <cell r="BF2710">
            <v>204.92500000000001</v>
          </cell>
          <cell r="DX2710">
            <v>206.6026</v>
          </cell>
        </row>
        <row r="2711">
          <cell r="M2711">
            <v>203.45419999999999</v>
          </cell>
          <cell r="AB2711">
            <v>205.95660000000001</v>
          </cell>
          <cell r="BF2711">
            <v>205.01339999999999</v>
          </cell>
          <cell r="DX2711">
            <v>206.613</v>
          </cell>
        </row>
        <row r="2712">
          <cell r="M2712">
            <v>203.7047</v>
          </cell>
          <cell r="AB2712">
            <v>205.9743</v>
          </cell>
          <cell r="BF2712">
            <v>205.11449999999999</v>
          </cell>
          <cell r="DX2712">
            <v>206.6446</v>
          </cell>
        </row>
        <row r="2713">
          <cell r="M2713">
            <v>203.95410000000001</v>
          </cell>
          <cell r="AB2713">
            <v>205.98410000000001</v>
          </cell>
          <cell r="BF2713">
            <v>205.21549999999999</v>
          </cell>
          <cell r="DX2713">
            <v>206.6575</v>
          </cell>
        </row>
        <row r="2714">
          <cell r="M2714">
            <v>204.1936</v>
          </cell>
          <cell r="AB2714">
            <v>205.9957</v>
          </cell>
          <cell r="BF2714">
            <v>205.3229</v>
          </cell>
          <cell r="DX2714">
            <v>206.68090000000001</v>
          </cell>
        </row>
        <row r="2715">
          <cell r="M2715">
            <v>204.3956</v>
          </cell>
          <cell r="AB2715">
            <v>206.00749999999999</v>
          </cell>
          <cell r="BF2715">
            <v>205.41139999999999</v>
          </cell>
          <cell r="DX2715">
            <v>206.6961</v>
          </cell>
        </row>
        <row r="2716">
          <cell r="M2716">
            <v>204.56190000000001</v>
          </cell>
          <cell r="AB2716">
            <v>206.0163</v>
          </cell>
          <cell r="BF2716">
            <v>205.48089999999999</v>
          </cell>
          <cell r="DX2716">
            <v>206.70259999999999</v>
          </cell>
        </row>
        <row r="2717">
          <cell r="M2717">
            <v>204.67509999999999</v>
          </cell>
          <cell r="AB2717">
            <v>206.01249999999999</v>
          </cell>
          <cell r="BF2717">
            <v>205.52510000000001</v>
          </cell>
          <cell r="DX2717">
            <v>206.7199</v>
          </cell>
        </row>
        <row r="2718">
          <cell r="M2718">
            <v>204.7587</v>
          </cell>
          <cell r="AB2718">
            <v>206.00899999999999</v>
          </cell>
          <cell r="BF2718">
            <v>205.5504</v>
          </cell>
          <cell r="DX2718">
            <v>206.71729999999999</v>
          </cell>
        </row>
        <row r="2719">
          <cell r="M2719">
            <v>204.7936</v>
          </cell>
          <cell r="AB2719">
            <v>206.00579999999999</v>
          </cell>
          <cell r="BF2719">
            <v>205.5504</v>
          </cell>
          <cell r="DX2719">
            <v>206.7251</v>
          </cell>
        </row>
        <row r="2720">
          <cell r="M2720">
            <v>204.7825</v>
          </cell>
          <cell r="AB2720">
            <v>205.98500000000001</v>
          </cell>
          <cell r="BF2720">
            <v>205.53139999999999</v>
          </cell>
          <cell r="DX2720">
            <v>206.71530000000001</v>
          </cell>
        </row>
        <row r="2721">
          <cell r="M2721">
            <v>204.7544</v>
          </cell>
          <cell r="AB2721">
            <v>205.97720000000001</v>
          </cell>
          <cell r="BF2721">
            <v>205.49350000000001</v>
          </cell>
          <cell r="DX2721">
            <v>206.71350000000001</v>
          </cell>
        </row>
        <row r="2722">
          <cell r="M2722">
            <v>204.70169999999999</v>
          </cell>
          <cell r="AB2722">
            <v>205.96960000000001</v>
          </cell>
          <cell r="BF2722">
            <v>205.44929999999999</v>
          </cell>
          <cell r="DX2722">
            <v>206.7131</v>
          </cell>
        </row>
        <row r="2723">
          <cell r="M2723">
            <v>204.613</v>
          </cell>
          <cell r="AB2723">
            <v>205.96520000000001</v>
          </cell>
          <cell r="BF2723">
            <v>205.39869999999999</v>
          </cell>
          <cell r="DX2723">
            <v>206.70169999999999</v>
          </cell>
        </row>
        <row r="2724">
          <cell r="M2724">
            <v>204.50980000000001</v>
          </cell>
          <cell r="AB2724">
            <v>205.95089999999999</v>
          </cell>
          <cell r="BF2724">
            <v>205.32929999999999</v>
          </cell>
          <cell r="DX2724">
            <v>206.69909999999999</v>
          </cell>
        </row>
        <row r="2725">
          <cell r="M2725">
            <v>204.37100000000001</v>
          </cell>
          <cell r="AB2725">
            <v>205.93960000000001</v>
          </cell>
          <cell r="BF2725">
            <v>205.2724</v>
          </cell>
          <cell r="DX2725">
            <v>206.69730000000001</v>
          </cell>
        </row>
        <row r="2726">
          <cell r="M2726">
            <v>204.20760000000001</v>
          </cell>
          <cell r="AB2726">
            <v>205.92330000000001</v>
          </cell>
          <cell r="BF2726">
            <v>205.2029</v>
          </cell>
          <cell r="DX2726">
            <v>206.67410000000001</v>
          </cell>
        </row>
        <row r="2727">
          <cell r="M2727">
            <v>204.01990000000001</v>
          </cell>
          <cell r="AB2727">
            <v>205.91489999999999</v>
          </cell>
          <cell r="BF2727">
            <v>205.13339999999999</v>
          </cell>
          <cell r="DX2727">
            <v>206.65819999999999</v>
          </cell>
        </row>
        <row r="2728">
          <cell r="M2728">
            <v>203.82820000000001</v>
          </cell>
          <cell r="AB2728">
            <v>205.8965</v>
          </cell>
          <cell r="BF2728">
            <v>205.06389999999999</v>
          </cell>
          <cell r="DX2728">
            <v>206.64500000000001</v>
          </cell>
        </row>
        <row r="2729">
          <cell r="M2729">
            <v>203.60300000000001</v>
          </cell>
          <cell r="AB2729">
            <v>205.89599999999999</v>
          </cell>
          <cell r="BF2729">
            <v>204.99440000000001</v>
          </cell>
          <cell r="DX2729">
            <v>206.62049999999999</v>
          </cell>
        </row>
        <row r="2730">
          <cell r="M2730">
            <v>203.39490000000001</v>
          </cell>
          <cell r="AB2730">
            <v>205.88040000000001</v>
          </cell>
          <cell r="BF2730">
            <v>204.93129999999999</v>
          </cell>
          <cell r="DX2730">
            <v>206.61369999999999</v>
          </cell>
        </row>
        <row r="2731">
          <cell r="M2731">
            <v>203.21379999999999</v>
          </cell>
          <cell r="AB2731">
            <v>205.8827</v>
          </cell>
          <cell r="BF2731">
            <v>204.88069999999999</v>
          </cell>
          <cell r="DX2731">
            <v>206.6182</v>
          </cell>
        </row>
        <row r="2732">
          <cell r="M2732">
            <v>203.07730000000001</v>
          </cell>
          <cell r="AB2732">
            <v>205.88489999999999</v>
          </cell>
          <cell r="BF2732">
            <v>204.84280000000001</v>
          </cell>
          <cell r="DX2732">
            <v>206.6114</v>
          </cell>
        </row>
        <row r="2733">
          <cell r="M2733">
            <v>202.9846</v>
          </cell>
          <cell r="AB2733">
            <v>205.8922</v>
          </cell>
          <cell r="BF2733">
            <v>204.82390000000001</v>
          </cell>
          <cell r="DX2733">
            <v>206.6046</v>
          </cell>
        </row>
        <row r="2734">
          <cell r="M2734">
            <v>202.97300000000001</v>
          </cell>
          <cell r="AB2734">
            <v>205.89169999999999</v>
          </cell>
          <cell r="BF2734">
            <v>204.83019999999999</v>
          </cell>
          <cell r="DX2734">
            <v>206.62870000000001</v>
          </cell>
        </row>
        <row r="2735">
          <cell r="M2735">
            <v>203.0309</v>
          </cell>
          <cell r="AB2735">
            <v>205.90129999999999</v>
          </cell>
          <cell r="BF2735">
            <v>204.85550000000001</v>
          </cell>
          <cell r="DX2735">
            <v>206.63339999999999</v>
          </cell>
        </row>
        <row r="2736">
          <cell r="M2736">
            <v>203.15170000000001</v>
          </cell>
          <cell r="AB2736">
            <v>205.916</v>
          </cell>
          <cell r="BF2736">
            <v>204.91229999999999</v>
          </cell>
          <cell r="DX2736">
            <v>206.65280000000001</v>
          </cell>
        </row>
        <row r="2737">
          <cell r="M2737">
            <v>203.34569999999999</v>
          </cell>
          <cell r="AB2737">
            <v>205.9409</v>
          </cell>
          <cell r="BF2737">
            <v>204.9881</v>
          </cell>
          <cell r="DX2737">
            <v>206.68199999999999</v>
          </cell>
        </row>
        <row r="2738">
          <cell r="M2738">
            <v>203.57939999999999</v>
          </cell>
          <cell r="AB2738">
            <v>205.9504</v>
          </cell>
          <cell r="BF2738">
            <v>205.0829</v>
          </cell>
          <cell r="DX2738">
            <v>206.7003</v>
          </cell>
        </row>
        <row r="2739">
          <cell r="M2739">
            <v>203.82810000000001</v>
          </cell>
          <cell r="AB2739">
            <v>205.96510000000001</v>
          </cell>
          <cell r="BF2739">
            <v>205.184</v>
          </cell>
          <cell r="DX2739">
            <v>206.72329999999999</v>
          </cell>
        </row>
        <row r="2740">
          <cell r="M2740">
            <v>204.07429999999999</v>
          </cell>
          <cell r="AB2740">
            <v>205.97739999999999</v>
          </cell>
          <cell r="BF2740">
            <v>205.27869999999999</v>
          </cell>
          <cell r="DX2740">
            <v>206.73650000000001</v>
          </cell>
        </row>
        <row r="2741">
          <cell r="M2741">
            <v>204.2878</v>
          </cell>
          <cell r="AB2741">
            <v>205.98230000000001</v>
          </cell>
          <cell r="BF2741">
            <v>205.3672</v>
          </cell>
          <cell r="DX2741">
            <v>206.74090000000001</v>
          </cell>
        </row>
        <row r="2742">
          <cell r="M2742">
            <v>204.47149999999999</v>
          </cell>
          <cell r="AB2742">
            <v>205.98490000000001</v>
          </cell>
          <cell r="BF2742">
            <v>205.44929999999999</v>
          </cell>
          <cell r="DX2742">
            <v>206.7664</v>
          </cell>
        </row>
        <row r="2743">
          <cell r="M2743">
            <v>204.61879999999999</v>
          </cell>
          <cell r="AB2743">
            <v>205.98779999999999</v>
          </cell>
          <cell r="BF2743">
            <v>205.49979999999999</v>
          </cell>
          <cell r="DX2743">
            <v>206.76400000000001</v>
          </cell>
        </row>
        <row r="2744">
          <cell r="M2744">
            <v>204.70339999999999</v>
          </cell>
          <cell r="AB2744">
            <v>205.99619999999999</v>
          </cell>
          <cell r="BF2744">
            <v>205.53139999999999</v>
          </cell>
          <cell r="DX2744">
            <v>206.762</v>
          </cell>
        </row>
        <row r="2745">
          <cell r="M2745">
            <v>204.749</v>
          </cell>
          <cell r="AB2745">
            <v>205.9975</v>
          </cell>
          <cell r="BF2745">
            <v>205.5377</v>
          </cell>
          <cell r="DX2745">
            <v>206.76310000000001</v>
          </cell>
        </row>
        <row r="2746">
          <cell r="M2746">
            <v>204.76689999999999</v>
          </cell>
          <cell r="AB2746">
            <v>205.9888</v>
          </cell>
          <cell r="BF2746">
            <v>205.53139999999999</v>
          </cell>
          <cell r="DX2746">
            <v>206.74260000000001</v>
          </cell>
        </row>
        <row r="2747">
          <cell r="M2747">
            <v>204.7508</v>
          </cell>
          <cell r="AB2747">
            <v>205.9804</v>
          </cell>
          <cell r="BF2747">
            <v>205.49350000000001</v>
          </cell>
          <cell r="DX2747">
            <v>206.7422</v>
          </cell>
        </row>
        <row r="2748">
          <cell r="M2748">
            <v>204.7097</v>
          </cell>
          <cell r="AB2748">
            <v>205.97239999999999</v>
          </cell>
          <cell r="BF2748">
            <v>205.46190000000001</v>
          </cell>
          <cell r="DX2748">
            <v>206.7337</v>
          </cell>
        </row>
        <row r="2749">
          <cell r="M2749">
            <v>204.6463</v>
          </cell>
          <cell r="AB2749">
            <v>205.96700000000001</v>
          </cell>
          <cell r="BF2749">
            <v>205.41139999999999</v>
          </cell>
          <cell r="DX2749">
            <v>206.72309999999999</v>
          </cell>
        </row>
        <row r="2750">
          <cell r="M2750">
            <v>204.55109999999999</v>
          </cell>
          <cell r="AB2750">
            <v>205.95140000000001</v>
          </cell>
          <cell r="BF2750">
            <v>205.3545</v>
          </cell>
          <cell r="DX2750">
            <v>206.71029999999999</v>
          </cell>
        </row>
        <row r="2751">
          <cell r="M2751">
            <v>204.43299999999999</v>
          </cell>
          <cell r="AB2751">
            <v>205.9435</v>
          </cell>
          <cell r="BF2751">
            <v>205.29769999999999</v>
          </cell>
          <cell r="DX2751">
            <v>206.69059999999999</v>
          </cell>
        </row>
        <row r="2752">
          <cell r="M2752">
            <v>204.28309999999999</v>
          </cell>
          <cell r="AB2752">
            <v>205.93049999999999</v>
          </cell>
          <cell r="BF2752">
            <v>205.2345</v>
          </cell>
          <cell r="DX2752">
            <v>206.6763</v>
          </cell>
        </row>
        <row r="2753">
          <cell r="M2753">
            <v>204.10319999999999</v>
          </cell>
          <cell r="AB2753">
            <v>205.9324</v>
          </cell>
          <cell r="BF2753">
            <v>205.16499999999999</v>
          </cell>
          <cell r="DX2753">
            <v>206.6609</v>
          </cell>
        </row>
        <row r="2754">
          <cell r="M2754">
            <v>203.91220000000001</v>
          </cell>
          <cell r="AB2754">
            <v>205.91650000000001</v>
          </cell>
          <cell r="BF2754">
            <v>205.08920000000001</v>
          </cell>
          <cell r="DX2754">
            <v>206.65729999999999</v>
          </cell>
        </row>
        <row r="2755">
          <cell r="M2755">
            <v>203.702</v>
          </cell>
          <cell r="AB2755">
            <v>205.9134</v>
          </cell>
          <cell r="BF2755">
            <v>205.02600000000001</v>
          </cell>
          <cell r="DX2755">
            <v>206.63939999999999</v>
          </cell>
        </row>
        <row r="2756">
          <cell r="M2756">
            <v>203.49029999999999</v>
          </cell>
          <cell r="AB2756">
            <v>205.91249999999999</v>
          </cell>
          <cell r="BF2756">
            <v>204.96289999999999</v>
          </cell>
          <cell r="DX2756">
            <v>206.62309999999999</v>
          </cell>
        </row>
        <row r="2757">
          <cell r="M2757">
            <v>203.2978</v>
          </cell>
          <cell r="AB2757">
            <v>205.9042</v>
          </cell>
          <cell r="BF2757">
            <v>204.90600000000001</v>
          </cell>
          <cell r="DX2757">
            <v>206.63589999999999</v>
          </cell>
        </row>
        <row r="2758">
          <cell r="M2758">
            <v>203.1327</v>
          </cell>
          <cell r="AB2758">
            <v>205.9033</v>
          </cell>
          <cell r="BF2758">
            <v>204.85550000000001</v>
          </cell>
          <cell r="DX2758">
            <v>206.6163</v>
          </cell>
        </row>
        <row r="2759">
          <cell r="M2759">
            <v>203.03120000000001</v>
          </cell>
          <cell r="AB2759">
            <v>205.90790000000001</v>
          </cell>
          <cell r="BF2759">
            <v>204.83019999999999</v>
          </cell>
          <cell r="DX2759">
            <v>206.6267</v>
          </cell>
        </row>
        <row r="2760">
          <cell r="M2760">
            <v>202.9845</v>
          </cell>
          <cell r="AB2760">
            <v>205.91239999999999</v>
          </cell>
          <cell r="BF2760">
            <v>204.83019999999999</v>
          </cell>
          <cell r="DX2760">
            <v>206.62950000000001</v>
          </cell>
        </row>
        <row r="2761">
          <cell r="M2761">
            <v>203.00640000000001</v>
          </cell>
          <cell r="AB2761">
            <v>205.9331</v>
          </cell>
          <cell r="BF2761">
            <v>204.85550000000001</v>
          </cell>
          <cell r="DX2761">
            <v>206.63239999999999</v>
          </cell>
        </row>
        <row r="2762">
          <cell r="M2762">
            <v>203.11349999999999</v>
          </cell>
          <cell r="AB2762">
            <v>205.94120000000001</v>
          </cell>
          <cell r="BF2762">
            <v>204.89340000000001</v>
          </cell>
          <cell r="DX2762">
            <v>206.6542</v>
          </cell>
        </row>
        <row r="2763">
          <cell r="M2763">
            <v>203.26929999999999</v>
          </cell>
          <cell r="AB2763">
            <v>205.9529</v>
          </cell>
          <cell r="BF2763">
            <v>204.96289999999999</v>
          </cell>
          <cell r="DX2763">
            <v>206.66229999999999</v>
          </cell>
        </row>
        <row r="2764">
          <cell r="M2764">
            <v>203.49170000000001</v>
          </cell>
          <cell r="AB2764">
            <v>205.9701</v>
          </cell>
          <cell r="BF2764">
            <v>205.0513</v>
          </cell>
          <cell r="DX2764">
            <v>206.68049999999999</v>
          </cell>
        </row>
        <row r="2765">
          <cell r="M2765">
            <v>203.72720000000001</v>
          </cell>
          <cell r="AB2765">
            <v>205.9804</v>
          </cell>
          <cell r="BF2765">
            <v>205.14599999999999</v>
          </cell>
          <cell r="DX2765">
            <v>206.7012</v>
          </cell>
        </row>
        <row r="2766">
          <cell r="M2766">
            <v>203.98009999999999</v>
          </cell>
          <cell r="AB2766">
            <v>205.9836</v>
          </cell>
          <cell r="BF2766">
            <v>205.24709999999999</v>
          </cell>
          <cell r="DX2766">
            <v>206.71459999999999</v>
          </cell>
        </row>
        <row r="2767">
          <cell r="M2767">
            <v>204.20689999999999</v>
          </cell>
          <cell r="AB2767">
            <v>205.99080000000001</v>
          </cell>
          <cell r="BF2767">
            <v>205.34190000000001</v>
          </cell>
          <cell r="DX2767">
            <v>206.71940000000001</v>
          </cell>
        </row>
        <row r="2768">
          <cell r="M2768">
            <v>204.4119</v>
          </cell>
          <cell r="AB2768">
            <v>206.00389999999999</v>
          </cell>
          <cell r="BF2768">
            <v>205.42400000000001</v>
          </cell>
          <cell r="DX2768">
            <v>206.7602</v>
          </cell>
        </row>
        <row r="2769">
          <cell r="M2769">
            <v>204.56720000000001</v>
          </cell>
          <cell r="AB2769">
            <v>205.9922</v>
          </cell>
          <cell r="BF2769">
            <v>205.4872</v>
          </cell>
          <cell r="DX2769">
            <v>206.74590000000001</v>
          </cell>
        </row>
        <row r="2770">
          <cell r="M2770">
            <v>204.67429999999999</v>
          </cell>
          <cell r="AB2770">
            <v>205.9991</v>
          </cell>
          <cell r="BF2770">
            <v>205.52510000000001</v>
          </cell>
          <cell r="DX2770">
            <v>206.74449999999999</v>
          </cell>
        </row>
        <row r="2771">
          <cell r="M2771">
            <v>204.75040000000001</v>
          </cell>
          <cell r="AB2771">
            <v>205.9939</v>
          </cell>
          <cell r="BF2771">
            <v>205.54400000000001</v>
          </cell>
          <cell r="DX2771">
            <v>206.76009999999999</v>
          </cell>
        </row>
        <row r="2772">
          <cell r="M2772">
            <v>204.77879999999999</v>
          </cell>
          <cell r="AB2772">
            <v>205.97669999999999</v>
          </cell>
          <cell r="BF2772">
            <v>205.54400000000001</v>
          </cell>
          <cell r="DX2772">
            <v>206.7467</v>
          </cell>
        </row>
        <row r="2773">
          <cell r="M2773">
            <v>204.7713</v>
          </cell>
          <cell r="AB2773">
            <v>205.96700000000001</v>
          </cell>
          <cell r="BF2773">
            <v>205.5188</v>
          </cell>
          <cell r="DX2773">
            <v>206.7321</v>
          </cell>
        </row>
        <row r="2774">
          <cell r="M2774">
            <v>204.74279999999999</v>
          </cell>
          <cell r="AB2774">
            <v>205.95230000000001</v>
          </cell>
          <cell r="BF2774">
            <v>205.4872</v>
          </cell>
          <cell r="DX2774">
            <v>206.7353</v>
          </cell>
        </row>
        <row r="2775">
          <cell r="M2775">
            <v>204.68279999999999</v>
          </cell>
          <cell r="AB2775">
            <v>205.95060000000001</v>
          </cell>
          <cell r="BF2775">
            <v>205.44300000000001</v>
          </cell>
          <cell r="DX2775">
            <v>206.7192</v>
          </cell>
        </row>
        <row r="2776">
          <cell r="M2776">
            <v>204.5933</v>
          </cell>
          <cell r="AB2776">
            <v>205.93819999999999</v>
          </cell>
          <cell r="BF2776">
            <v>205.39240000000001</v>
          </cell>
          <cell r="DX2776">
            <v>206.7116</v>
          </cell>
        </row>
        <row r="2777">
          <cell r="M2777">
            <v>204.48849999999999</v>
          </cell>
          <cell r="AB2777">
            <v>205.92740000000001</v>
          </cell>
          <cell r="BF2777">
            <v>205.32929999999999</v>
          </cell>
          <cell r="DX2777">
            <v>206.6782</v>
          </cell>
        </row>
        <row r="2778">
          <cell r="M2778">
            <v>204.3433</v>
          </cell>
          <cell r="AB2778">
            <v>205.91829999999999</v>
          </cell>
          <cell r="BF2778">
            <v>205.2534</v>
          </cell>
          <cell r="DX2778">
            <v>206.6866</v>
          </cell>
        </row>
        <row r="2779">
          <cell r="M2779">
            <v>204.18260000000001</v>
          </cell>
          <cell r="AB2779">
            <v>205.9093</v>
          </cell>
          <cell r="BF2779">
            <v>205.19659999999999</v>
          </cell>
          <cell r="DX2779">
            <v>206.6636</v>
          </cell>
        </row>
        <row r="2780">
          <cell r="M2780">
            <v>203.9957</v>
          </cell>
          <cell r="AB2780">
            <v>205.90180000000001</v>
          </cell>
          <cell r="BF2780">
            <v>205.1208</v>
          </cell>
          <cell r="DX2780">
            <v>206.64150000000001</v>
          </cell>
        </row>
        <row r="2781">
          <cell r="M2781">
            <v>203.7919</v>
          </cell>
          <cell r="AB2781">
            <v>205.9014</v>
          </cell>
          <cell r="BF2781">
            <v>205.04499999999999</v>
          </cell>
          <cell r="DX2781">
            <v>206.65600000000001</v>
          </cell>
        </row>
        <row r="2782">
          <cell r="M2782">
            <v>203.58179999999999</v>
          </cell>
          <cell r="AB2782">
            <v>205.8954</v>
          </cell>
          <cell r="BF2782">
            <v>204.9881</v>
          </cell>
          <cell r="DX2782">
            <v>206.636</v>
          </cell>
        </row>
        <row r="2783">
          <cell r="M2783">
            <v>203.37280000000001</v>
          </cell>
          <cell r="AB2783">
            <v>205.8895</v>
          </cell>
          <cell r="BF2783">
            <v>204.92500000000001</v>
          </cell>
          <cell r="DX2783">
            <v>206.61330000000001</v>
          </cell>
        </row>
        <row r="2784">
          <cell r="M2784">
            <v>203.2045</v>
          </cell>
          <cell r="AB2784">
            <v>205.90880000000001</v>
          </cell>
          <cell r="BF2784">
            <v>204.87440000000001</v>
          </cell>
          <cell r="DX2784">
            <v>206.61349999999999</v>
          </cell>
        </row>
        <row r="2785">
          <cell r="M2785">
            <v>203.06200000000001</v>
          </cell>
          <cell r="AB2785">
            <v>205.91560000000001</v>
          </cell>
          <cell r="BF2785">
            <v>204.8365</v>
          </cell>
          <cell r="DX2785">
            <v>206.60480000000001</v>
          </cell>
        </row>
        <row r="2786">
          <cell r="M2786">
            <v>202.9924</v>
          </cell>
          <cell r="AB2786">
            <v>205.91579999999999</v>
          </cell>
          <cell r="BF2786">
            <v>204.82390000000001</v>
          </cell>
          <cell r="DX2786">
            <v>206.60339999999999</v>
          </cell>
        </row>
        <row r="2787">
          <cell r="M2787">
            <v>202.9828</v>
          </cell>
          <cell r="AB2787">
            <v>205.92179999999999</v>
          </cell>
          <cell r="BF2787">
            <v>204.8365</v>
          </cell>
          <cell r="DX2787">
            <v>206.61590000000001</v>
          </cell>
        </row>
        <row r="2788">
          <cell r="M2788">
            <v>203.0454</v>
          </cell>
          <cell r="AB2788">
            <v>205.93360000000001</v>
          </cell>
          <cell r="BF2788">
            <v>204.86179999999999</v>
          </cell>
          <cell r="DX2788">
            <v>206.62870000000001</v>
          </cell>
        </row>
        <row r="2789">
          <cell r="M2789">
            <v>203.1763</v>
          </cell>
          <cell r="AB2789">
            <v>205.9572</v>
          </cell>
          <cell r="BF2789">
            <v>204.9186</v>
          </cell>
          <cell r="DX2789">
            <v>206.64070000000001</v>
          </cell>
        </row>
        <row r="2790">
          <cell r="M2790">
            <v>203.37180000000001</v>
          </cell>
          <cell r="AB2790">
            <v>205.9742</v>
          </cell>
          <cell r="BF2790">
            <v>205.0008</v>
          </cell>
          <cell r="DX2790">
            <v>206.66200000000001</v>
          </cell>
        </row>
        <row r="2791">
          <cell r="M2791">
            <v>203.60650000000001</v>
          </cell>
          <cell r="AB2791">
            <v>205.9905</v>
          </cell>
          <cell r="BF2791">
            <v>205.08920000000001</v>
          </cell>
          <cell r="DX2791">
            <v>206.67150000000001</v>
          </cell>
        </row>
        <row r="2792">
          <cell r="M2792">
            <v>203.85560000000001</v>
          </cell>
          <cell r="AB2792">
            <v>206.00059999999999</v>
          </cell>
          <cell r="BF2792">
            <v>205.184</v>
          </cell>
          <cell r="DX2792">
            <v>206.6824</v>
          </cell>
        </row>
        <row r="2793">
          <cell r="M2793">
            <v>204.1011</v>
          </cell>
          <cell r="AB2793">
            <v>206.01009999999999</v>
          </cell>
          <cell r="BF2793">
            <v>205.285</v>
          </cell>
          <cell r="DX2793">
            <v>206.69669999999999</v>
          </cell>
        </row>
        <row r="2794">
          <cell r="M2794">
            <v>204.31710000000001</v>
          </cell>
          <cell r="AB2794">
            <v>206.01349999999999</v>
          </cell>
          <cell r="BF2794">
            <v>205.37350000000001</v>
          </cell>
          <cell r="DX2794">
            <v>206.71459999999999</v>
          </cell>
        </row>
        <row r="2795">
          <cell r="M2795">
            <v>204.49379999999999</v>
          </cell>
          <cell r="AB2795">
            <v>206.01089999999999</v>
          </cell>
          <cell r="BF2795">
            <v>205.44929999999999</v>
          </cell>
          <cell r="DX2795">
            <v>206.72290000000001</v>
          </cell>
        </row>
        <row r="2796">
          <cell r="M2796">
            <v>204.62710000000001</v>
          </cell>
          <cell r="AB2796">
            <v>206.00890000000001</v>
          </cell>
          <cell r="BF2796">
            <v>205.49979999999999</v>
          </cell>
          <cell r="DX2796">
            <v>206.72229999999999</v>
          </cell>
        </row>
        <row r="2797">
          <cell r="M2797">
            <v>204.71619999999999</v>
          </cell>
          <cell r="AB2797">
            <v>206.00739999999999</v>
          </cell>
          <cell r="BF2797">
            <v>205.53139999999999</v>
          </cell>
          <cell r="DX2797">
            <v>206.7303</v>
          </cell>
        </row>
        <row r="2798">
          <cell r="M2798">
            <v>204.77520000000001</v>
          </cell>
          <cell r="AB2798">
            <v>206.00659999999999</v>
          </cell>
          <cell r="BF2798">
            <v>205.5377</v>
          </cell>
          <cell r="DX2798">
            <v>206.721</v>
          </cell>
        </row>
        <row r="2799">
          <cell r="M2799">
            <v>204.77959999999999</v>
          </cell>
          <cell r="AB2799">
            <v>206.00040000000001</v>
          </cell>
          <cell r="BF2799">
            <v>205.53139999999999</v>
          </cell>
          <cell r="DX2799">
            <v>206.72790000000001</v>
          </cell>
        </row>
        <row r="2800">
          <cell r="M2800">
            <v>204.7731</v>
          </cell>
          <cell r="AB2800">
            <v>205.9888</v>
          </cell>
          <cell r="BF2800">
            <v>205.5061</v>
          </cell>
          <cell r="DX2800">
            <v>206.72640000000001</v>
          </cell>
        </row>
        <row r="2801">
          <cell r="M2801">
            <v>204.71709999999999</v>
          </cell>
          <cell r="AB2801">
            <v>205.98419999999999</v>
          </cell>
          <cell r="BF2801">
            <v>205.46190000000001</v>
          </cell>
          <cell r="DX2801">
            <v>206.69120000000001</v>
          </cell>
        </row>
        <row r="2802">
          <cell r="M2802">
            <v>204.6549</v>
          </cell>
          <cell r="AB2802">
            <v>205.97399999999999</v>
          </cell>
          <cell r="BF2802">
            <v>205.41139999999999</v>
          </cell>
          <cell r="DX2802">
            <v>206.71520000000001</v>
          </cell>
        </row>
        <row r="2803">
          <cell r="M2803">
            <v>204.54929999999999</v>
          </cell>
          <cell r="AB2803">
            <v>205.9462</v>
          </cell>
          <cell r="BF2803">
            <v>205.36080000000001</v>
          </cell>
          <cell r="DX2803">
            <v>206.68539999999999</v>
          </cell>
        </row>
        <row r="2804">
          <cell r="M2804">
            <v>204.44049999999999</v>
          </cell>
          <cell r="AB2804">
            <v>205.9375</v>
          </cell>
          <cell r="BF2804">
            <v>205.29130000000001</v>
          </cell>
          <cell r="DX2804">
            <v>206.66540000000001</v>
          </cell>
        </row>
        <row r="2805">
          <cell r="M2805">
            <v>204.28970000000001</v>
          </cell>
          <cell r="AB2805">
            <v>205.92930000000001</v>
          </cell>
          <cell r="BF2805">
            <v>205.22190000000001</v>
          </cell>
          <cell r="DX2805">
            <v>206.66309999999999</v>
          </cell>
        </row>
        <row r="2806">
          <cell r="M2806">
            <v>204.1165</v>
          </cell>
          <cell r="AB2806">
            <v>205.9153</v>
          </cell>
          <cell r="BF2806">
            <v>205.1524</v>
          </cell>
          <cell r="DX2806">
            <v>206.61949999999999</v>
          </cell>
        </row>
        <row r="2807">
          <cell r="M2807">
            <v>203.93209999999999</v>
          </cell>
          <cell r="AB2807">
            <v>205.89570000000001</v>
          </cell>
          <cell r="BF2807">
            <v>205.0829</v>
          </cell>
          <cell r="DX2807">
            <v>206.61449999999999</v>
          </cell>
        </row>
        <row r="2808">
          <cell r="M2808">
            <v>203.73410000000001</v>
          </cell>
          <cell r="AB2808">
            <v>205.9008</v>
          </cell>
          <cell r="BF2808">
            <v>205.0197</v>
          </cell>
          <cell r="DX2808">
            <v>206.60300000000001</v>
          </cell>
        </row>
        <row r="2809">
          <cell r="M2809">
            <v>203.5213</v>
          </cell>
          <cell r="AB2809">
            <v>205.88759999999999</v>
          </cell>
          <cell r="BF2809">
            <v>204.95650000000001</v>
          </cell>
          <cell r="DX2809">
            <v>206.58430000000001</v>
          </cell>
        </row>
        <row r="2810">
          <cell r="M2810">
            <v>203.34010000000001</v>
          </cell>
          <cell r="AB2810">
            <v>205.88069999999999</v>
          </cell>
          <cell r="BF2810">
            <v>204.8997</v>
          </cell>
          <cell r="DX2810">
            <v>206.57220000000001</v>
          </cell>
        </row>
        <row r="2811">
          <cell r="M2811">
            <v>203.18719999999999</v>
          </cell>
          <cell r="AB2811">
            <v>205.89230000000001</v>
          </cell>
          <cell r="BF2811">
            <v>204.85550000000001</v>
          </cell>
          <cell r="DX2811">
            <v>206.5778</v>
          </cell>
        </row>
        <row r="2812">
          <cell r="M2812">
            <v>203.07149999999999</v>
          </cell>
          <cell r="AB2812">
            <v>205.88560000000001</v>
          </cell>
          <cell r="BF2812">
            <v>204.8365</v>
          </cell>
          <cell r="DX2812">
            <v>206.58109999999999</v>
          </cell>
        </row>
        <row r="2813">
          <cell r="M2813">
            <v>203.0147</v>
          </cell>
          <cell r="AB2813">
            <v>205.8973</v>
          </cell>
          <cell r="BF2813">
            <v>204.83019999999999</v>
          </cell>
          <cell r="DX2813">
            <v>206.5693</v>
          </cell>
        </row>
        <row r="2814">
          <cell r="M2814">
            <v>203.04329999999999</v>
          </cell>
          <cell r="AB2814">
            <v>205.90289999999999</v>
          </cell>
          <cell r="BF2814">
            <v>204.84280000000001</v>
          </cell>
          <cell r="DX2814">
            <v>206.59450000000001</v>
          </cell>
        </row>
        <row r="2815">
          <cell r="M2815">
            <v>203.13</v>
          </cell>
          <cell r="AB2815">
            <v>205.91470000000001</v>
          </cell>
          <cell r="BF2815">
            <v>204.89340000000001</v>
          </cell>
          <cell r="DX2815">
            <v>206.6096</v>
          </cell>
        </row>
        <row r="2816">
          <cell r="M2816">
            <v>203.29920000000001</v>
          </cell>
          <cell r="AB2816">
            <v>205.91419999999999</v>
          </cell>
          <cell r="BF2816">
            <v>204.95650000000001</v>
          </cell>
          <cell r="DX2816">
            <v>206.63130000000001</v>
          </cell>
        </row>
        <row r="2817">
          <cell r="M2817">
            <v>203.49469999999999</v>
          </cell>
          <cell r="AB2817">
            <v>205.92609999999999</v>
          </cell>
          <cell r="BF2817">
            <v>205.04499999999999</v>
          </cell>
          <cell r="DX2817">
            <v>206.64420000000001</v>
          </cell>
        </row>
        <row r="2818">
          <cell r="M2818">
            <v>203.74080000000001</v>
          </cell>
          <cell r="AB2818">
            <v>205.9444</v>
          </cell>
          <cell r="BF2818">
            <v>205.13339999999999</v>
          </cell>
          <cell r="DX2818">
            <v>206.6574</v>
          </cell>
        </row>
        <row r="2819">
          <cell r="M2819">
            <v>203.97980000000001</v>
          </cell>
          <cell r="AB2819">
            <v>205.95060000000001</v>
          </cell>
          <cell r="BF2819">
            <v>205.2345</v>
          </cell>
          <cell r="DX2819">
            <v>206.67859999999999</v>
          </cell>
        </row>
        <row r="2820">
          <cell r="M2820">
            <v>204.21019999999999</v>
          </cell>
          <cell r="AB2820">
            <v>205.96340000000001</v>
          </cell>
          <cell r="BF2820">
            <v>205.31659999999999</v>
          </cell>
          <cell r="DX2820">
            <v>206.67830000000001</v>
          </cell>
        </row>
        <row r="2821">
          <cell r="M2821">
            <v>204.39689999999999</v>
          </cell>
          <cell r="AB2821">
            <v>205.97040000000001</v>
          </cell>
          <cell r="BF2821">
            <v>205.39869999999999</v>
          </cell>
          <cell r="DX2821">
            <v>206.70160000000001</v>
          </cell>
        </row>
        <row r="2822">
          <cell r="M2822">
            <v>204.54679999999999</v>
          </cell>
          <cell r="AB2822">
            <v>205.9717</v>
          </cell>
          <cell r="BF2822">
            <v>205.46190000000001</v>
          </cell>
          <cell r="DX2822">
            <v>206.70869999999999</v>
          </cell>
        </row>
        <row r="2823">
          <cell r="M2823">
            <v>204.65520000000001</v>
          </cell>
          <cell r="AB2823">
            <v>205.96129999999999</v>
          </cell>
          <cell r="BF2823">
            <v>205.5061</v>
          </cell>
          <cell r="DX2823">
            <v>206.69550000000001</v>
          </cell>
        </row>
        <row r="2824">
          <cell r="M2824">
            <v>204.7286</v>
          </cell>
          <cell r="AB2824">
            <v>205.96360000000001</v>
          </cell>
          <cell r="BF2824">
            <v>205.52510000000001</v>
          </cell>
          <cell r="DX2824">
            <v>206.70339999999999</v>
          </cell>
        </row>
        <row r="2825">
          <cell r="M2825">
            <v>204.7561</v>
          </cell>
          <cell r="AB2825">
            <v>205.96039999999999</v>
          </cell>
          <cell r="BF2825">
            <v>205.5188</v>
          </cell>
          <cell r="DX2825">
            <v>206.70410000000001</v>
          </cell>
        </row>
        <row r="2826">
          <cell r="M2826">
            <v>204.74889999999999</v>
          </cell>
          <cell r="AB2826">
            <v>205.9573</v>
          </cell>
          <cell r="BF2826">
            <v>205.5061</v>
          </cell>
          <cell r="DX2826">
            <v>206.7039</v>
          </cell>
        </row>
        <row r="2827">
          <cell r="M2827">
            <v>204.72550000000001</v>
          </cell>
          <cell r="AB2827">
            <v>205.94839999999999</v>
          </cell>
          <cell r="BF2827">
            <v>205.47450000000001</v>
          </cell>
          <cell r="DX2827">
            <v>206.68379999999999</v>
          </cell>
        </row>
        <row r="2828">
          <cell r="M2828">
            <v>204.6696</v>
          </cell>
          <cell r="AB2828">
            <v>205.93360000000001</v>
          </cell>
          <cell r="BF2828">
            <v>205.42400000000001</v>
          </cell>
          <cell r="DX2828">
            <v>206.6815</v>
          </cell>
        </row>
        <row r="2829">
          <cell r="M2829">
            <v>204.5907</v>
          </cell>
          <cell r="AB2829">
            <v>205.92500000000001</v>
          </cell>
          <cell r="BF2829">
            <v>205.3672</v>
          </cell>
          <cell r="DX2829">
            <v>206.6559</v>
          </cell>
        </row>
        <row r="2830">
          <cell r="M2830">
            <v>204.47989999999999</v>
          </cell>
          <cell r="AB2830">
            <v>205.904</v>
          </cell>
          <cell r="BF2830">
            <v>205.304</v>
          </cell>
          <cell r="DX2830">
            <v>206.62950000000001</v>
          </cell>
        </row>
        <row r="2831">
          <cell r="M2831">
            <v>204.35159999999999</v>
          </cell>
          <cell r="AB2831">
            <v>205.88900000000001</v>
          </cell>
          <cell r="BF2831">
            <v>205.24709999999999</v>
          </cell>
          <cell r="DX2831">
            <v>206.62540000000001</v>
          </cell>
        </row>
        <row r="2832">
          <cell r="M2832">
            <v>204.19630000000001</v>
          </cell>
          <cell r="AB2832">
            <v>205.88589999999999</v>
          </cell>
          <cell r="BF2832">
            <v>205.17760000000001</v>
          </cell>
          <cell r="DX2832">
            <v>206.6276</v>
          </cell>
        </row>
        <row r="2833">
          <cell r="M2833">
            <v>204.0204</v>
          </cell>
          <cell r="AB2833">
            <v>205.87020000000001</v>
          </cell>
          <cell r="BF2833">
            <v>205.10810000000001</v>
          </cell>
          <cell r="DX2833">
            <v>206.61510000000001</v>
          </cell>
        </row>
        <row r="2834">
          <cell r="M2834">
            <v>203.8279</v>
          </cell>
          <cell r="AB2834">
            <v>205.87889999999999</v>
          </cell>
          <cell r="BF2834">
            <v>205.03870000000001</v>
          </cell>
          <cell r="DX2834">
            <v>206.58949999999999</v>
          </cell>
        </row>
        <row r="2835">
          <cell r="M2835">
            <v>203.64279999999999</v>
          </cell>
          <cell r="AB2835">
            <v>205.88140000000001</v>
          </cell>
          <cell r="BF2835">
            <v>204.98179999999999</v>
          </cell>
          <cell r="DX2835">
            <v>206.5907</v>
          </cell>
        </row>
        <row r="2836">
          <cell r="M2836">
            <v>203.4545</v>
          </cell>
          <cell r="AB2836">
            <v>205.86529999999999</v>
          </cell>
          <cell r="BF2836">
            <v>204.93129999999999</v>
          </cell>
          <cell r="DX2836">
            <v>206.58449999999999</v>
          </cell>
        </row>
        <row r="2837">
          <cell r="M2837">
            <v>203.27789999999999</v>
          </cell>
          <cell r="AB2837">
            <v>205.86150000000001</v>
          </cell>
          <cell r="BF2837">
            <v>204.88069999999999</v>
          </cell>
          <cell r="DX2837">
            <v>206.5814</v>
          </cell>
        </row>
        <row r="2838">
          <cell r="M2838">
            <v>203.15700000000001</v>
          </cell>
          <cell r="AB2838">
            <v>205.87629999999999</v>
          </cell>
          <cell r="BF2838">
            <v>204.85550000000001</v>
          </cell>
          <cell r="DX2838">
            <v>206.5813</v>
          </cell>
        </row>
        <row r="2839">
          <cell r="M2839">
            <v>203.08850000000001</v>
          </cell>
          <cell r="AB2839">
            <v>205.89109999999999</v>
          </cell>
          <cell r="BF2839">
            <v>204.84909999999999</v>
          </cell>
          <cell r="DX2839">
            <v>206.57830000000001</v>
          </cell>
        </row>
        <row r="2840">
          <cell r="M2840">
            <v>203.09520000000001</v>
          </cell>
          <cell r="AB2840">
            <v>205.90029999999999</v>
          </cell>
          <cell r="BF2840">
            <v>204.8681</v>
          </cell>
          <cell r="DX2840">
            <v>206.58580000000001</v>
          </cell>
        </row>
        <row r="2841">
          <cell r="M2841">
            <v>203.14269999999999</v>
          </cell>
          <cell r="AB2841">
            <v>205.90389999999999</v>
          </cell>
          <cell r="BF2841">
            <v>204.90600000000001</v>
          </cell>
          <cell r="DX2841">
            <v>206.59630000000001</v>
          </cell>
        </row>
        <row r="2842">
          <cell r="M2842">
            <v>203.26920000000001</v>
          </cell>
          <cell r="AB2842">
            <v>205.91399999999999</v>
          </cell>
          <cell r="BF2842">
            <v>204.95650000000001</v>
          </cell>
          <cell r="DX2842">
            <v>206.62190000000001</v>
          </cell>
        </row>
        <row r="2843">
          <cell r="M2843">
            <v>203.45339999999999</v>
          </cell>
          <cell r="AB2843">
            <v>205.9315</v>
          </cell>
          <cell r="BF2843">
            <v>205.03229999999999</v>
          </cell>
          <cell r="DX2843">
            <v>206.63120000000001</v>
          </cell>
        </row>
        <row r="2844">
          <cell r="M2844">
            <v>203.6688</v>
          </cell>
          <cell r="AB2844">
            <v>205.95570000000001</v>
          </cell>
          <cell r="BF2844">
            <v>205.1208</v>
          </cell>
          <cell r="DX2844">
            <v>206.6557</v>
          </cell>
        </row>
        <row r="2845">
          <cell r="M2845">
            <v>203.90110000000001</v>
          </cell>
          <cell r="AB2845">
            <v>205.9624</v>
          </cell>
          <cell r="BF2845">
            <v>205.21549999999999</v>
          </cell>
          <cell r="DX2845">
            <v>206.68950000000001</v>
          </cell>
        </row>
        <row r="2846">
          <cell r="M2846">
            <v>204.1337</v>
          </cell>
          <cell r="AB2846">
            <v>205.96369999999999</v>
          </cell>
          <cell r="BF2846">
            <v>205.304</v>
          </cell>
          <cell r="DX2846">
            <v>206.6771</v>
          </cell>
        </row>
        <row r="2847">
          <cell r="M2847">
            <v>204.33869999999999</v>
          </cell>
          <cell r="AB2847">
            <v>205.98500000000001</v>
          </cell>
          <cell r="BF2847">
            <v>205.3861</v>
          </cell>
          <cell r="DX2847">
            <v>206.70570000000001</v>
          </cell>
        </row>
        <row r="2848">
          <cell r="M2848">
            <v>204.49639999999999</v>
          </cell>
          <cell r="AB2848">
            <v>205.988</v>
          </cell>
          <cell r="BF2848">
            <v>205.4556</v>
          </cell>
          <cell r="DX2848">
            <v>206.71520000000001</v>
          </cell>
        </row>
        <row r="2849">
          <cell r="M2849">
            <v>204.62870000000001</v>
          </cell>
          <cell r="AB2849">
            <v>205.99250000000001</v>
          </cell>
          <cell r="BF2849">
            <v>205.49979999999999</v>
          </cell>
          <cell r="DX2849">
            <v>206.7218</v>
          </cell>
        </row>
        <row r="2850">
          <cell r="M2850">
            <v>204.7131</v>
          </cell>
          <cell r="AB2850">
            <v>205.99100000000001</v>
          </cell>
          <cell r="BF2850">
            <v>205.53139999999999</v>
          </cell>
          <cell r="DX2850">
            <v>206.7294</v>
          </cell>
        </row>
        <row r="2851">
          <cell r="M2851">
            <v>204.7587</v>
          </cell>
          <cell r="AB2851">
            <v>205.9965</v>
          </cell>
          <cell r="BF2851">
            <v>205.54400000000001</v>
          </cell>
          <cell r="DX2851">
            <v>206.7253</v>
          </cell>
        </row>
        <row r="2852">
          <cell r="M2852">
            <v>204.76220000000001</v>
          </cell>
          <cell r="AB2852">
            <v>205.98390000000001</v>
          </cell>
          <cell r="BF2852">
            <v>205.53139999999999</v>
          </cell>
          <cell r="DX2852">
            <v>206.71270000000001</v>
          </cell>
        </row>
        <row r="2853">
          <cell r="M2853">
            <v>204.74700000000001</v>
          </cell>
          <cell r="AB2853">
            <v>205.9718</v>
          </cell>
          <cell r="BF2853">
            <v>205.49979999999999</v>
          </cell>
          <cell r="DX2853">
            <v>206.70769999999999</v>
          </cell>
        </row>
        <row r="2854">
          <cell r="M2854">
            <v>204.70769999999999</v>
          </cell>
          <cell r="AB2854">
            <v>205.96559999999999</v>
          </cell>
          <cell r="BF2854">
            <v>205.46190000000001</v>
          </cell>
          <cell r="DX2854">
            <v>206.69829999999999</v>
          </cell>
        </row>
        <row r="2855">
          <cell r="M2855">
            <v>204.6388</v>
          </cell>
          <cell r="AB2855">
            <v>205.95849999999999</v>
          </cell>
          <cell r="BF2855">
            <v>205.41139999999999</v>
          </cell>
          <cell r="DX2855">
            <v>206.6841</v>
          </cell>
        </row>
        <row r="2856">
          <cell r="M2856">
            <v>204.55189999999999</v>
          </cell>
          <cell r="AB2856">
            <v>205.9384</v>
          </cell>
          <cell r="BF2856">
            <v>205.36080000000001</v>
          </cell>
          <cell r="DX2856">
            <v>206.673</v>
          </cell>
        </row>
        <row r="2857">
          <cell r="M2857">
            <v>204.44030000000001</v>
          </cell>
          <cell r="AB2857">
            <v>205.9239</v>
          </cell>
          <cell r="BF2857">
            <v>205.29769999999999</v>
          </cell>
          <cell r="DX2857">
            <v>206.65049999999999</v>
          </cell>
        </row>
        <row r="2858">
          <cell r="M2858">
            <v>204.29759999999999</v>
          </cell>
          <cell r="AB2858">
            <v>205.90819999999999</v>
          </cell>
          <cell r="BF2858">
            <v>205.24080000000001</v>
          </cell>
          <cell r="DX2858">
            <v>206.64660000000001</v>
          </cell>
        </row>
        <row r="2859">
          <cell r="M2859">
            <v>204.14949999999999</v>
          </cell>
          <cell r="AB2859">
            <v>205.90479999999999</v>
          </cell>
          <cell r="BF2859">
            <v>205.17760000000001</v>
          </cell>
          <cell r="DX2859">
            <v>206.63570000000001</v>
          </cell>
        </row>
        <row r="2860">
          <cell r="M2860">
            <v>203.95529999999999</v>
          </cell>
          <cell r="AB2860">
            <v>205.89330000000001</v>
          </cell>
          <cell r="BF2860">
            <v>205.1208</v>
          </cell>
          <cell r="DX2860">
            <v>206.6198</v>
          </cell>
        </row>
        <row r="2861">
          <cell r="M2861">
            <v>203.768</v>
          </cell>
          <cell r="AB2861">
            <v>205.8939</v>
          </cell>
          <cell r="BF2861">
            <v>205.05760000000001</v>
          </cell>
          <cell r="DX2861">
            <v>206.613</v>
          </cell>
        </row>
        <row r="2862">
          <cell r="M2862">
            <v>203.58</v>
          </cell>
          <cell r="AB2862">
            <v>205.88939999999999</v>
          </cell>
          <cell r="BF2862">
            <v>205.0008</v>
          </cell>
          <cell r="DX2862">
            <v>206.6292</v>
          </cell>
        </row>
        <row r="2863">
          <cell r="M2863">
            <v>203.40870000000001</v>
          </cell>
          <cell r="AB2863">
            <v>205.90219999999999</v>
          </cell>
          <cell r="BF2863">
            <v>204.95650000000001</v>
          </cell>
          <cell r="DX2863">
            <v>206.61369999999999</v>
          </cell>
        </row>
        <row r="2864">
          <cell r="M2864">
            <v>203.26730000000001</v>
          </cell>
          <cell r="AB2864">
            <v>205.8963</v>
          </cell>
          <cell r="BF2864">
            <v>204.92500000000001</v>
          </cell>
          <cell r="DX2864">
            <v>206.6216</v>
          </cell>
        </row>
        <row r="2865">
          <cell r="M2865">
            <v>203.17009999999999</v>
          </cell>
          <cell r="AB2865">
            <v>205.8973</v>
          </cell>
          <cell r="BF2865">
            <v>204.8997</v>
          </cell>
          <cell r="DX2865">
            <v>206.6277</v>
          </cell>
        </row>
        <row r="2866">
          <cell r="M2866">
            <v>203.12299999999999</v>
          </cell>
          <cell r="AB2866">
            <v>205.90520000000001</v>
          </cell>
          <cell r="BF2866">
            <v>204.90600000000001</v>
          </cell>
          <cell r="DX2866">
            <v>206.63380000000001</v>
          </cell>
        </row>
        <row r="2867">
          <cell r="M2867">
            <v>203.15710000000001</v>
          </cell>
          <cell r="AB2867">
            <v>205.91990000000001</v>
          </cell>
          <cell r="BF2867">
            <v>204.92500000000001</v>
          </cell>
          <cell r="DX2867">
            <v>206.649</v>
          </cell>
        </row>
        <row r="2868">
          <cell r="M2868">
            <v>203.25309999999999</v>
          </cell>
          <cell r="AB2868">
            <v>205.9297</v>
          </cell>
          <cell r="BF2868">
            <v>204.97550000000001</v>
          </cell>
          <cell r="DX2868">
            <v>206.66419999999999</v>
          </cell>
        </row>
        <row r="2869">
          <cell r="M2869">
            <v>203.4134</v>
          </cell>
          <cell r="AB2869">
            <v>205.93610000000001</v>
          </cell>
          <cell r="BF2869">
            <v>205.03870000000001</v>
          </cell>
          <cell r="DX2869">
            <v>206.67609999999999</v>
          </cell>
        </row>
        <row r="2870">
          <cell r="M2870">
            <v>203.6147</v>
          </cell>
          <cell r="AB2870">
            <v>205.9564</v>
          </cell>
          <cell r="BF2870">
            <v>205.11449999999999</v>
          </cell>
          <cell r="DX2870">
            <v>206.697</v>
          </cell>
        </row>
        <row r="2871">
          <cell r="M2871">
            <v>203.84530000000001</v>
          </cell>
          <cell r="AB2871">
            <v>205.96510000000001</v>
          </cell>
          <cell r="BF2871">
            <v>205.2029</v>
          </cell>
          <cell r="DX2871">
            <v>206.71299999999999</v>
          </cell>
        </row>
        <row r="2872">
          <cell r="M2872">
            <v>204.0812</v>
          </cell>
          <cell r="AB2872">
            <v>205.9692</v>
          </cell>
          <cell r="BF2872">
            <v>205.304</v>
          </cell>
          <cell r="DX2872">
            <v>206.72569999999999</v>
          </cell>
        </row>
        <row r="2873">
          <cell r="M2873">
            <v>204.3047</v>
          </cell>
          <cell r="AB2873">
            <v>205.98220000000001</v>
          </cell>
          <cell r="BF2873">
            <v>205.39240000000001</v>
          </cell>
          <cell r="DX2873">
            <v>206.7388</v>
          </cell>
        </row>
        <row r="2874">
          <cell r="M2874">
            <v>204.48400000000001</v>
          </cell>
          <cell r="AB2874">
            <v>205.99590000000001</v>
          </cell>
          <cell r="BF2874">
            <v>205.46190000000001</v>
          </cell>
          <cell r="DX2874">
            <v>206.73830000000001</v>
          </cell>
        </row>
        <row r="2875">
          <cell r="M2875">
            <v>204.63470000000001</v>
          </cell>
          <cell r="AB2875">
            <v>206.0001</v>
          </cell>
          <cell r="BF2875">
            <v>205.52510000000001</v>
          </cell>
          <cell r="DX2875">
            <v>206.7526</v>
          </cell>
        </row>
        <row r="2876">
          <cell r="M2876">
            <v>204.73140000000001</v>
          </cell>
          <cell r="AB2876">
            <v>205.99299999999999</v>
          </cell>
          <cell r="BF2876">
            <v>205.55670000000001</v>
          </cell>
          <cell r="DX2876">
            <v>206.76220000000001</v>
          </cell>
        </row>
        <row r="2877">
          <cell r="M2877">
            <v>204.7809</v>
          </cell>
          <cell r="AB2877">
            <v>205.99359999999999</v>
          </cell>
          <cell r="BF2877">
            <v>205.5693</v>
          </cell>
          <cell r="DX2877">
            <v>206.75479999999999</v>
          </cell>
        </row>
        <row r="2878">
          <cell r="M2878">
            <v>204.81360000000001</v>
          </cell>
          <cell r="AB2878">
            <v>205.9761</v>
          </cell>
          <cell r="BF2878">
            <v>205.55670000000001</v>
          </cell>
          <cell r="DX2878">
            <v>206.7405</v>
          </cell>
        </row>
        <row r="2879">
          <cell r="M2879">
            <v>204.80959999999999</v>
          </cell>
          <cell r="AB2879">
            <v>205.9829</v>
          </cell>
          <cell r="BF2879">
            <v>205.5377</v>
          </cell>
          <cell r="DX2879">
            <v>206.73429999999999</v>
          </cell>
        </row>
        <row r="2880">
          <cell r="M2880">
            <v>204.7826</v>
          </cell>
          <cell r="AB2880">
            <v>205.9716</v>
          </cell>
          <cell r="BF2880">
            <v>205.5061</v>
          </cell>
          <cell r="DX2880">
            <v>206.71600000000001</v>
          </cell>
        </row>
        <row r="2881">
          <cell r="M2881">
            <v>204.7363</v>
          </cell>
          <cell r="AB2881">
            <v>205.96559999999999</v>
          </cell>
          <cell r="BF2881">
            <v>205.4556</v>
          </cell>
          <cell r="DX2881">
            <v>206.70060000000001</v>
          </cell>
        </row>
        <row r="2882">
          <cell r="M2882">
            <v>204.65639999999999</v>
          </cell>
          <cell r="AB2882">
            <v>205.9649</v>
          </cell>
          <cell r="BF2882">
            <v>205.4051</v>
          </cell>
          <cell r="DX2882">
            <v>206.7022</v>
          </cell>
        </row>
        <row r="2883">
          <cell r="M2883">
            <v>204.55699999999999</v>
          </cell>
          <cell r="AB2883">
            <v>205.95060000000001</v>
          </cell>
          <cell r="BF2883">
            <v>205.34190000000001</v>
          </cell>
          <cell r="DX2883">
            <v>206.68270000000001</v>
          </cell>
        </row>
        <row r="2884">
          <cell r="M2884">
            <v>204.41829999999999</v>
          </cell>
          <cell r="AB2884">
            <v>205.94139999999999</v>
          </cell>
          <cell r="BF2884">
            <v>205.285</v>
          </cell>
          <cell r="DX2884">
            <v>206.6645</v>
          </cell>
        </row>
        <row r="2885">
          <cell r="M2885">
            <v>204.2689</v>
          </cell>
          <cell r="AB2885">
            <v>205.9255</v>
          </cell>
          <cell r="BF2885">
            <v>205.22190000000001</v>
          </cell>
          <cell r="DX2885">
            <v>206.65360000000001</v>
          </cell>
        </row>
        <row r="2886">
          <cell r="M2886">
            <v>204.0977</v>
          </cell>
          <cell r="AB2886">
            <v>205.9263</v>
          </cell>
          <cell r="BF2886">
            <v>205.15870000000001</v>
          </cell>
          <cell r="DX2886">
            <v>206.6302</v>
          </cell>
        </row>
        <row r="2887">
          <cell r="M2887">
            <v>203.92</v>
          </cell>
          <cell r="AB2887">
            <v>205.91309999999999</v>
          </cell>
          <cell r="BF2887">
            <v>205.09549999999999</v>
          </cell>
          <cell r="DX2887">
            <v>206.6267</v>
          </cell>
        </row>
        <row r="2888">
          <cell r="M2888">
            <v>203.72900000000001</v>
          </cell>
          <cell r="AB2888">
            <v>205.9119</v>
          </cell>
          <cell r="BF2888">
            <v>205.03229999999999</v>
          </cell>
          <cell r="DX2888">
            <v>206.61340000000001</v>
          </cell>
        </row>
        <row r="2889">
          <cell r="M2889">
            <v>203.5471</v>
          </cell>
          <cell r="AB2889">
            <v>205.9109</v>
          </cell>
          <cell r="BF2889">
            <v>204.97550000000001</v>
          </cell>
          <cell r="DX2889">
            <v>206.6301</v>
          </cell>
        </row>
        <row r="2890">
          <cell r="M2890">
            <v>203.38290000000001</v>
          </cell>
          <cell r="AB2890">
            <v>205.9101</v>
          </cell>
          <cell r="BF2890">
            <v>204.9376</v>
          </cell>
          <cell r="DX2890">
            <v>206.6096</v>
          </cell>
        </row>
        <row r="2891">
          <cell r="M2891">
            <v>203.27529999999999</v>
          </cell>
          <cell r="AB2891">
            <v>205.91669999999999</v>
          </cell>
          <cell r="BF2891">
            <v>204.9186</v>
          </cell>
          <cell r="DX2891">
            <v>206.59700000000001</v>
          </cell>
        </row>
        <row r="2892">
          <cell r="M2892">
            <v>203.21199999999999</v>
          </cell>
          <cell r="AB2892">
            <v>205.92349999999999</v>
          </cell>
          <cell r="BF2892">
            <v>204.91229999999999</v>
          </cell>
          <cell r="DX2892">
            <v>206.62049999999999</v>
          </cell>
        </row>
        <row r="2893">
          <cell r="M2893">
            <v>203.2131</v>
          </cell>
          <cell r="AB2893">
            <v>205.92609999999999</v>
          </cell>
          <cell r="BF2893">
            <v>204.92500000000001</v>
          </cell>
          <cell r="DX2893">
            <v>206.63210000000001</v>
          </cell>
        </row>
        <row r="2894">
          <cell r="M2894">
            <v>203.28280000000001</v>
          </cell>
          <cell r="AB2894">
            <v>205.92449999999999</v>
          </cell>
          <cell r="BF2894">
            <v>204.95650000000001</v>
          </cell>
          <cell r="DX2894">
            <v>206.65010000000001</v>
          </cell>
        </row>
        <row r="2895">
          <cell r="M2895">
            <v>203.405</v>
          </cell>
          <cell r="AB2895">
            <v>205.94489999999999</v>
          </cell>
          <cell r="BF2895">
            <v>205.00710000000001</v>
          </cell>
          <cell r="DX2895">
            <v>206.67189999999999</v>
          </cell>
        </row>
        <row r="2896">
          <cell r="M2896">
            <v>203.58590000000001</v>
          </cell>
          <cell r="AB2896">
            <v>205.95689999999999</v>
          </cell>
          <cell r="BF2896">
            <v>205.0829</v>
          </cell>
          <cell r="DX2896">
            <v>206.7003</v>
          </cell>
        </row>
        <row r="2897">
          <cell r="M2897">
            <v>203.8168</v>
          </cell>
          <cell r="AB2897">
            <v>205.97669999999999</v>
          </cell>
          <cell r="BF2897">
            <v>205.17760000000001</v>
          </cell>
          <cell r="DX2897">
            <v>206.71420000000001</v>
          </cell>
        </row>
        <row r="2898">
          <cell r="M2898">
            <v>204.03739999999999</v>
          </cell>
          <cell r="AB2898">
            <v>205.98830000000001</v>
          </cell>
          <cell r="BF2898">
            <v>205.2724</v>
          </cell>
          <cell r="DX2898">
            <v>206.73230000000001</v>
          </cell>
        </row>
        <row r="2899">
          <cell r="M2899">
            <v>204.25460000000001</v>
          </cell>
          <cell r="AB2899">
            <v>206.00069999999999</v>
          </cell>
          <cell r="BF2899">
            <v>205.36080000000001</v>
          </cell>
          <cell r="DX2899">
            <v>206.76159999999999</v>
          </cell>
        </row>
        <row r="2900">
          <cell r="M2900">
            <v>204.4538</v>
          </cell>
          <cell r="AB2900">
            <v>206.0052</v>
          </cell>
          <cell r="BF2900">
            <v>205.44300000000001</v>
          </cell>
          <cell r="DX2900">
            <v>206.75450000000001</v>
          </cell>
        </row>
        <row r="2901">
          <cell r="M2901">
            <v>204.62289999999999</v>
          </cell>
          <cell r="AB2901">
            <v>206.00630000000001</v>
          </cell>
          <cell r="BF2901">
            <v>205.51249999999999</v>
          </cell>
          <cell r="DX2901">
            <v>206.7741</v>
          </cell>
        </row>
        <row r="2902">
          <cell r="M2902">
            <v>204.7501</v>
          </cell>
          <cell r="AB2902">
            <v>206.00839999999999</v>
          </cell>
          <cell r="BF2902">
            <v>205.55670000000001</v>
          </cell>
          <cell r="DX2902">
            <v>206.78360000000001</v>
          </cell>
        </row>
        <row r="2903">
          <cell r="M2903">
            <v>204.8211</v>
          </cell>
          <cell r="AB2903">
            <v>205.9957</v>
          </cell>
          <cell r="BF2903">
            <v>205.58189999999999</v>
          </cell>
          <cell r="DX2903">
            <v>206.77860000000001</v>
          </cell>
        </row>
        <row r="2904">
          <cell r="M2904">
            <v>204.87049999999999</v>
          </cell>
          <cell r="AB2904">
            <v>205.9956</v>
          </cell>
          <cell r="BF2904">
            <v>205.5883</v>
          </cell>
          <cell r="DX2904">
            <v>206.78319999999999</v>
          </cell>
        </row>
        <row r="2905">
          <cell r="M2905">
            <v>204.8809</v>
          </cell>
          <cell r="AB2905">
            <v>205.9965</v>
          </cell>
          <cell r="BF2905">
            <v>205.57560000000001</v>
          </cell>
          <cell r="DX2905">
            <v>206.76660000000001</v>
          </cell>
        </row>
        <row r="2906">
          <cell r="M2906">
            <v>204.86429999999999</v>
          </cell>
          <cell r="AB2906">
            <v>205.98339999999999</v>
          </cell>
          <cell r="BF2906">
            <v>205.5504</v>
          </cell>
          <cell r="DX2906">
            <v>206.7552</v>
          </cell>
        </row>
        <row r="2907">
          <cell r="M2907">
            <v>204.8253</v>
          </cell>
          <cell r="AB2907">
            <v>205.97130000000001</v>
          </cell>
          <cell r="BF2907">
            <v>205.51249999999999</v>
          </cell>
          <cell r="DX2907">
            <v>206.74690000000001</v>
          </cell>
        </row>
        <row r="2908">
          <cell r="M2908">
            <v>204.7612</v>
          </cell>
          <cell r="AB2908">
            <v>205.96789999999999</v>
          </cell>
          <cell r="BF2908">
            <v>205.4556</v>
          </cell>
          <cell r="DX2908">
            <v>206.72829999999999</v>
          </cell>
        </row>
        <row r="2909">
          <cell r="M2909">
            <v>204.6619</v>
          </cell>
          <cell r="AB2909">
            <v>205.9502</v>
          </cell>
          <cell r="BF2909">
            <v>205.39869999999999</v>
          </cell>
          <cell r="DX2909">
            <v>206.7123</v>
          </cell>
        </row>
        <row r="2910">
          <cell r="M2910">
            <v>204.55510000000001</v>
          </cell>
          <cell r="AB2910">
            <v>205.94470000000001</v>
          </cell>
          <cell r="BF2910">
            <v>205.34819999999999</v>
          </cell>
          <cell r="DX2910">
            <v>206.70150000000001</v>
          </cell>
        </row>
        <row r="2911">
          <cell r="M2911">
            <v>204.41399999999999</v>
          </cell>
          <cell r="AB2911">
            <v>205.93600000000001</v>
          </cell>
          <cell r="BF2911">
            <v>205.285</v>
          </cell>
          <cell r="DX2911">
            <v>206.68459999999999</v>
          </cell>
        </row>
        <row r="2912">
          <cell r="M2912">
            <v>204.25960000000001</v>
          </cell>
          <cell r="AB2912">
            <v>205.92410000000001</v>
          </cell>
          <cell r="BF2912">
            <v>205.21549999999999</v>
          </cell>
          <cell r="DX2912">
            <v>206.6653</v>
          </cell>
        </row>
        <row r="2913">
          <cell r="M2913">
            <v>204.09299999999999</v>
          </cell>
          <cell r="AB2913">
            <v>205.92410000000001</v>
          </cell>
          <cell r="BF2913">
            <v>205.15870000000001</v>
          </cell>
          <cell r="DX2913">
            <v>206.6687</v>
          </cell>
        </row>
        <row r="2914">
          <cell r="M2914">
            <v>203.91079999999999</v>
          </cell>
          <cell r="AB2914">
            <v>205.9169</v>
          </cell>
          <cell r="BF2914">
            <v>205.1018</v>
          </cell>
          <cell r="DX2914">
            <v>206.64160000000001</v>
          </cell>
        </row>
        <row r="2915">
          <cell r="M2915">
            <v>203.7311</v>
          </cell>
          <cell r="AB2915">
            <v>205.91380000000001</v>
          </cell>
          <cell r="BF2915">
            <v>205.04499999999999</v>
          </cell>
          <cell r="DX2915">
            <v>206.62780000000001</v>
          </cell>
        </row>
        <row r="2916">
          <cell r="M2916">
            <v>203.56200000000001</v>
          </cell>
          <cell r="AB2916">
            <v>205.91480000000001</v>
          </cell>
          <cell r="BF2916">
            <v>205.0008</v>
          </cell>
          <cell r="DX2916">
            <v>206.64779999999999</v>
          </cell>
        </row>
        <row r="2917">
          <cell r="M2917">
            <v>203.43119999999999</v>
          </cell>
          <cell r="AB2917">
            <v>205.90469999999999</v>
          </cell>
          <cell r="BF2917">
            <v>204.9692</v>
          </cell>
          <cell r="DX2917">
            <v>206.6387</v>
          </cell>
        </row>
        <row r="2918">
          <cell r="M2918">
            <v>203.352</v>
          </cell>
          <cell r="AB2918">
            <v>205.91390000000001</v>
          </cell>
          <cell r="BF2918">
            <v>204.95650000000001</v>
          </cell>
          <cell r="DX2918">
            <v>206.6523</v>
          </cell>
        </row>
        <row r="2919">
          <cell r="M2919">
            <v>203.3381</v>
          </cell>
          <cell r="AB2919">
            <v>205.9085</v>
          </cell>
          <cell r="BF2919">
            <v>204.95650000000001</v>
          </cell>
          <cell r="DX2919">
            <v>206.66589999999999</v>
          </cell>
        </row>
        <row r="2920">
          <cell r="M2920">
            <v>203.3733</v>
          </cell>
          <cell r="AB2920">
            <v>205.92259999999999</v>
          </cell>
          <cell r="BF2920">
            <v>204.9881</v>
          </cell>
          <cell r="DX2920">
            <v>206.67410000000001</v>
          </cell>
        </row>
        <row r="2921">
          <cell r="M2921">
            <v>203.4684</v>
          </cell>
          <cell r="AB2921">
            <v>205.93350000000001</v>
          </cell>
          <cell r="BF2921">
            <v>205.03229999999999</v>
          </cell>
          <cell r="DX2921">
            <v>206.68879999999999</v>
          </cell>
        </row>
        <row r="2922">
          <cell r="M2922">
            <v>203.62190000000001</v>
          </cell>
          <cell r="AB2922">
            <v>205.94900000000001</v>
          </cell>
          <cell r="BF2922">
            <v>205.09549999999999</v>
          </cell>
          <cell r="DX2922">
            <v>206.70419999999999</v>
          </cell>
        </row>
        <row r="2923">
          <cell r="M2923">
            <v>203.80719999999999</v>
          </cell>
          <cell r="AB2923">
            <v>205.9538</v>
          </cell>
          <cell r="BF2923">
            <v>205.1713</v>
          </cell>
          <cell r="DX2923">
            <v>206.71879999999999</v>
          </cell>
        </row>
        <row r="2924">
          <cell r="M2924">
            <v>204.02090000000001</v>
          </cell>
          <cell r="AB2924">
            <v>205.96350000000001</v>
          </cell>
          <cell r="BF2924">
            <v>205.2534</v>
          </cell>
          <cell r="DX2924">
            <v>206.73670000000001</v>
          </cell>
        </row>
        <row r="2925">
          <cell r="M2925">
            <v>204.23599999999999</v>
          </cell>
          <cell r="AB2925">
            <v>205.97040000000001</v>
          </cell>
          <cell r="BF2925">
            <v>205.34190000000001</v>
          </cell>
          <cell r="DX2925">
            <v>206.7567</v>
          </cell>
        </row>
        <row r="2926">
          <cell r="M2926">
            <v>204.43190000000001</v>
          </cell>
          <cell r="AB2926">
            <v>205.97130000000001</v>
          </cell>
          <cell r="BF2926">
            <v>205.4177</v>
          </cell>
          <cell r="DX2926">
            <v>206.75149999999999</v>
          </cell>
        </row>
        <row r="2927">
          <cell r="M2927">
            <v>204.5959</v>
          </cell>
          <cell r="AB2927">
            <v>205.97640000000001</v>
          </cell>
          <cell r="BF2927">
            <v>205.4872</v>
          </cell>
          <cell r="DX2927">
            <v>206.7749</v>
          </cell>
        </row>
        <row r="2928">
          <cell r="M2928">
            <v>204.72059999999999</v>
          </cell>
          <cell r="AB2928">
            <v>205.98689999999999</v>
          </cell>
          <cell r="BF2928">
            <v>205.53139999999999</v>
          </cell>
          <cell r="DX2928">
            <v>206.78200000000001</v>
          </cell>
        </row>
        <row r="2929">
          <cell r="M2929">
            <v>204.815</v>
          </cell>
          <cell r="AB2929">
            <v>205.97929999999999</v>
          </cell>
          <cell r="BF2929">
            <v>205.55670000000001</v>
          </cell>
          <cell r="DX2929">
            <v>206.77879999999999</v>
          </cell>
        </row>
        <row r="2930">
          <cell r="M2930">
            <v>204.8622</v>
          </cell>
          <cell r="AB2930">
            <v>205.9693</v>
          </cell>
          <cell r="BF2930">
            <v>205.5693</v>
          </cell>
          <cell r="DX2930">
            <v>206.7706</v>
          </cell>
        </row>
        <row r="2931">
          <cell r="M2931">
            <v>204.88640000000001</v>
          </cell>
          <cell r="AB2931">
            <v>205.96039999999999</v>
          </cell>
          <cell r="BF2931">
            <v>205.56299999999999</v>
          </cell>
          <cell r="DX2931">
            <v>206.75030000000001</v>
          </cell>
        </row>
        <row r="2932">
          <cell r="M2932">
            <v>204.88650000000001</v>
          </cell>
          <cell r="AB2932">
            <v>205.95570000000001</v>
          </cell>
          <cell r="BF2932">
            <v>205.5377</v>
          </cell>
          <cell r="DX2932">
            <v>206.75550000000001</v>
          </cell>
        </row>
        <row r="2933">
          <cell r="M2933">
            <v>204.85839999999999</v>
          </cell>
          <cell r="AB2933">
            <v>205.95500000000001</v>
          </cell>
          <cell r="BF2933">
            <v>205.5061</v>
          </cell>
          <cell r="DX2933">
            <v>206.7312</v>
          </cell>
        </row>
        <row r="2934">
          <cell r="M2934">
            <v>204.80099999999999</v>
          </cell>
          <cell r="AB2934">
            <v>205.9392</v>
          </cell>
          <cell r="BF2934">
            <v>205.4556</v>
          </cell>
          <cell r="DX2934">
            <v>206.71690000000001</v>
          </cell>
        </row>
        <row r="2935">
          <cell r="M2935">
            <v>204.72389999999999</v>
          </cell>
          <cell r="AB2935">
            <v>205.9161</v>
          </cell>
          <cell r="BF2935">
            <v>205.4051</v>
          </cell>
          <cell r="DX2935">
            <v>206.70410000000001</v>
          </cell>
        </row>
        <row r="2936">
          <cell r="M2936">
            <v>204.61940000000001</v>
          </cell>
          <cell r="AB2936">
            <v>205.90780000000001</v>
          </cell>
          <cell r="BF2936">
            <v>205.34819999999999</v>
          </cell>
          <cell r="DX2936">
            <v>206.68369999999999</v>
          </cell>
        </row>
        <row r="2937">
          <cell r="M2937">
            <v>204.50479999999999</v>
          </cell>
          <cell r="AB2937">
            <v>205.90309999999999</v>
          </cell>
          <cell r="BF2937">
            <v>205.29130000000001</v>
          </cell>
          <cell r="DX2937">
            <v>206.67179999999999</v>
          </cell>
        </row>
        <row r="2938">
          <cell r="M2938">
            <v>204.3614</v>
          </cell>
          <cell r="AB2938">
            <v>205.89089999999999</v>
          </cell>
          <cell r="BF2938">
            <v>205.2345</v>
          </cell>
          <cell r="DX2938">
            <v>206.65350000000001</v>
          </cell>
        </row>
        <row r="2939">
          <cell r="M2939">
            <v>204.197</v>
          </cell>
          <cell r="AB2939">
            <v>205.8741</v>
          </cell>
          <cell r="BF2939">
            <v>205.16499999999999</v>
          </cell>
          <cell r="DX2939">
            <v>206.64699999999999</v>
          </cell>
        </row>
        <row r="2940">
          <cell r="M2940">
            <v>204.02340000000001</v>
          </cell>
          <cell r="AB2940">
            <v>205.8716</v>
          </cell>
          <cell r="BF2940">
            <v>205.10810000000001</v>
          </cell>
          <cell r="DX2940">
            <v>206.64099999999999</v>
          </cell>
        </row>
        <row r="2941">
          <cell r="M2941">
            <v>203.8544</v>
          </cell>
          <cell r="AB2941">
            <v>205.8614</v>
          </cell>
          <cell r="BF2941">
            <v>205.0513</v>
          </cell>
          <cell r="DX2941">
            <v>206.62710000000001</v>
          </cell>
        </row>
        <row r="2942">
          <cell r="M2942">
            <v>203.68860000000001</v>
          </cell>
          <cell r="AB2942">
            <v>205.86250000000001</v>
          </cell>
          <cell r="BF2942">
            <v>205.0008</v>
          </cell>
          <cell r="DX2942">
            <v>206.61369999999999</v>
          </cell>
        </row>
        <row r="2943">
          <cell r="M2943">
            <v>203.5592</v>
          </cell>
          <cell r="AB2943">
            <v>205.8639</v>
          </cell>
          <cell r="BF2943">
            <v>204.9692</v>
          </cell>
          <cell r="DX2943">
            <v>206.62049999999999</v>
          </cell>
        </row>
        <row r="2944">
          <cell r="M2944">
            <v>203.46039999999999</v>
          </cell>
          <cell r="AB2944">
            <v>205.8657</v>
          </cell>
          <cell r="BF2944">
            <v>204.94390000000001</v>
          </cell>
          <cell r="DX2944">
            <v>206.63069999999999</v>
          </cell>
        </row>
        <row r="2945">
          <cell r="M2945">
            <v>203.4177</v>
          </cell>
          <cell r="AB2945">
            <v>205.85669999999999</v>
          </cell>
          <cell r="BF2945">
            <v>204.94390000000001</v>
          </cell>
          <cell r="DX2945">
            <v>206.62700000000001</v>
          </cell>
        </row>
        <row r="2946">
          <cell r="M2946">
            <v>203.4366</v>
          </cell>
          <cell r="AB2946">
            <v>205.8674</v>
          </cell>
          <cell r="BF2946">
            <v>204.96289999999999</v>
          </cell>
          <cell r="DX2946">
            <v>206.63499999999999</v>
          </cell>
        </row>
        <row r="2947">
          <cell r="M2947">
            <v>203.50319999999999</v>
          </cell>
          <cell r="AB2947">
            <v>205.88659999999999</v>
          </cell>
          <cell r="BF2947">
            <v>205.0008</v>
          </cell>
          <cell r="DX2947">
            <v>206.65459999999999</v>
          </cell>
        </row>
        <row r="2948">
          <cell r="M2948">
            <v>203.6191</v>
          </cell>
          <cell r="AB2948">
            <v>205.90350000000001</v>
          </cell>
          <cell r="BF2948">
            <v>205.0513</v>
          </cell>
          <cell r="DX2948">
            <v>206.65180000000001</v>
          </cell>
        </row>
        <row r="2949">
          <cell r="M2949">
            <v>203.78270000000001</v>
          </cell>
          <cell r="AB2949">
            <v>205.91540000000001</v>
          </cell>
          <cell r="BF2949">
            <v>205.1208</v>
          </cell>
          <cell r="DX2949">
            <v>206.67509999999999</v>
          </cell>
        </row>
        <row r="2950">
          <cell r="M2950">
            <v>203.96690000000001</v>
          </cell>
          <cell r="AB2950">
            <v>205.92789999999999</v>
          </cell>
          <cell r="BF2950">
            <v>205.2029</v>
          </cell>
          <cell r="DX2950">
            <v>206.69890000000001</v>
          </cell>
        </row>
        <row r="2951">
          <cell r="M2951">
            <v>204.17080000000001</v>
          </cell>
          <cell r="AB2951">
            <v>205.92740000000001</v>
          </cell>
          <cell r="BF2951">
            <v>205.285</v>
          </cell>
          <cell r="DX2951">
            <v>206.69730000000001</v>
          </cell>
        </row>
        <row r="2952">
          <cell r="M2952">
            <v>204.36439999999999</v>
          </cell>
          <cell r="AB2952">
            <v>205.9359</v>
          </cell>
          <cell r="BF2952">
            <v>205.36080000000001</v>
          </cell>
          <cell r="DX2952">
            <v>206.72229999999999</v>
          </cell>
        </row>
        <row r="2953">
          <cell r="M2953">
            <v>204.5231</v>
          </cell>
          <cell r="AB2953">
            <v>205.95089999999999</v>
          </cell>
          <cell r="BF2953">
            <v>205.43029999999999</v>
          </cell>
          <cell r="DX2953">
            <v>206.73939999999999</v>
          </cell>
        </row>
        <row r="2954">
          <cell r="M2954">
            <v>204.6799</v>
          </cell>
          <cell r="AB2954">
            <v>205.95580000000001</v>
          </cell>
          <cell r="BF2954">
            <v>205.48089999999999</v>
          </cell>
          <cell r="DX2954">
            <v>206.73429999999999</v>
          </cell>
        </row>
        <row r="2955">
          <cell r="M2955">
            <v>204.79050000000001</v>
          </cell>
          <cell r="AB2955">
            <v>205.95060000000001</v>
          </cell>
          <cell r="BF2955">
            <v>205.5188</v>
          </cell>
          <cell r="DX2955">
            <v>206.7474</v>
          </cell>
        </row>
        <row r="2956">
          <cell r="M2956">
            <v>204.86529999999999</v>
          </cell>
          <cell r="AB2956">
            <v>205.94630000000001</v>
          </cell>
          <cell r="BF2956">
            <v>205.54400000000001</v>
          </cell>
          <cell r="DX2956">
            <v>206.7441</v>
          </cell>
        </row>
        <row r="2957">
          <cell r="M2957">
            <v>204.89879999999999</v>
          </cell>
          <cell r="AB2957">
            <v>205.9453</v>
          </cell>
          <cell r="BF2957">
            <v>205.5504</v>
          </cell>
          <cell r="DX2957">
            <v>206.7441</v>
          </cell>
        </row>
        <row r="2958">
          <cell r="M2958">
            <v>204.91399999999999</v>
          </cell>
          <cell r="AB2958">
            <v>205.9427</v>
          </cell>
          <cell r="BF2958">
            <v>205.53139999999999</v>
          </cell>
          <cell r="DX2958">
            <v>206.7364</v>
          </cell>
        </row>
        <row r="2959">
          <cell r="M2959">
            <v>204.89830000000001</v>
          </cell>
          <cell r="AB2959">
            <v>205.9409</v>
          </cell>
          <cell r="BF2959">
            <v>205.5061</v>
          </cell>
          <cell r="DX2959">
            <v>206.72569999999999</v>
          </cell>
        </row>
        <row r="2960">
          <cell r="M2960">
            <v>204.8486</v>
          </cell>
          <cell r="AB2960">
            <v>205.93379999999999</v>
          </cell>
          <cell r="BF2960">
            <v>205.47450000000001</v>
          </cell>
          <cell r="DX2960">
            <v>206.70099999999999</v>
          </cell>
        </row>
        <row r="2961">
          <cell r="M2961">
            <v>204.7876</v>
          </cell>
          <cell r="AB2961">
            <v>205.9188</v>
          </cell>
          <cell r="BF2961">
            <v>205.42400000000001</v>
          </cell>
          <cell r="DX2961">
            <v>206.6885</v>
          </cell>
        </row>
        <row r="2962">
          <cell r="M2962">
            <v>204.70249999999999</v>
          </cell>
          <cell r="AB2962">
            <v>205.91749999999999</v>
          </cell>
          <cell r="BF2962">
            <v>205.37350000000001</v>
          </cell>
          <cell r="DX2962">
            <v>206.67269999999999</v>
          </cell>
        </row>
        <row r="2963">
          <cell r="M2963">
            <v>204.58760000000001</v>
          </cell>
          <cell r="AB2963">
            <v>205.8997</v>
          </cell>
          <cell r="BF2963">
            <v>205.3229</v>
          </cell>
          <cell r="DX2963">
            <v>206.6628</v>
          </cell>
        </row>
        <row r="2964">
          <cell r="M2964">
            <v>204.45570000000001</v>
          </cell>
          <cell r="AB2964">
            <v>205.89320000000001</v>
          </cell>
          <cell r="BF2964">
            <v>205.25980000000001</v>
          </cell>
          <cell r="DX2964">
            <v>206.6619</v>
          </cell>
        </row>
        <row r="2965">
          <cell r="M2965">
            <v>204.31120000000001</v>
          </cell>
          <cell r="AB2965">
            <v>205.88059999999999</v>
          </cell>
          <cell r="BF2965">
            <v>205.2029</v>
          </cell>
          <cell r="DX2965">
            <v>206.64349999999999</v>
          </cell>
        </row>
        <row r="2966">
          <cell r="M2966">
            <v>204.15809999999999</v>
          </cell>
          <cell r="AB2966">
            <v>205.87909999999999</v>
          </cell>
          <cell r="BF2966">
            <v>205.14599999999999</v>
          </cell>
          <cell r="DX2966">
            <v>206.64330000000001</v>
          </cell>
        </row>
        <row r="2967">
          <cell r="M2967">
            <v>203.994</v>
          </cell>
          <cell r="AB2967">
            <v>205.8888</v>
          </cell>
          <cell r="BF2967">
            <v>205.08920000000001</v>
          </cell>
          <cell r="DX2967">
            <v>206.63329999999999</v>
          </cell>
        </row>
        <row r="2968">
          <cell r="M2968">
            <v>203.8348</v>
          </cell>
          <cell r="AB2968">
            <v>205.89009999999999</v>
          </cell>
          <cell r="BF2968">
            <v>205.04499999999999</v>
          </cell>
          <cell r="DX2968">
            <v>206.62889999999999</v>
          </cell>
        </row>
        <row r="2969">
          <cell r="M2969">
            <v>203.7159</v>
          </cell>
          <cell r="AB2969">
            <v>205.89179999999999</v>
          </cell>
          <cell r="BF2969">
            <v>205.00710000000001</v>
          </cell>
          <cell r="DX2969">
            <v>206.64580000000001</v>
          </cell>
        </row>
        <row r="2970">
          <cell r="M2970">
            <v>203.61750000000001</v>
          </cell>
          <cell r="AB2970">
            <v>205.8852</v>
          </cell>
          <cell r="BF2970">
            <v>204.9881</v>
          </cell>
          <cell r="DX2970">
            <v>206.62389999999999</v>
          </cell>
        </row>
        <row r="2971">
          <cell r="M2971">
            <v>203.56110000000001</v>
          </cell>
          <cell r="AB2971">
            <v>205.88560000000001</v>
          </cell>
          <cell r="BF2971">
            <v>204.97550000000001</v>
          </cell>
          <cell r="DX2971">
            <v>206.6414</v>
          </cell>
        </row>
        <row r="2972">
          <cell r="M2972">
            <v>203.56379999999999</v>
          </cell>
          <cell r="AB2972">
            <v>205.89699999999999</v>
          </cell>
          <cell r="BF2972">
            <v>204.9881</v>
          </cell>
          <cell r="DX2972">
            <v>206.62950000000001</v>
          </cell>
        </row>
        <row r="2973">
          <cell r="M2973">
            <v>203.6139</v>
          </cell>
          <cell r="AB2973">
            <v>205.9068</v>
          </cell>
          <cell r="BF2973">
            <v>205.01339999999999</v>
          </cell>
          <cell r="DX2973">
            <v>206.63489999999999</v>
          </cell>
        </row>
        <row r="2974">
          <cell r="M2974">
            <v>203.72559999999999</v>
          </cell>
          <cell r="AB2974">
            <v>205.92400000000001</v>
          </cell>
          <cell r="BF2974">
            <v>205.0702</v>
          </cell>
          <cell r="DX2974">
            <v>206.65639999999999</v>
          </cell>
        </row>
        <row r="2975">
          <cell r="M2975">
            <v>203.86779999999999</v>
          </cell>
          <cell r="AB2975">
            <v>205.93100000000001</v>
          </cell>
          <cell r="BF2975">
            <v>205.13339999999999</v>
          </cell>
          <cell r="DX2975">
            <v>206.66980000000001</v>
          </cell>
        </row>
        <row r="2976">
          <cell r="M2976">
            <v>204.0471</v>
          </cell>
          <cell r="AB2976">
            <v>205.94560000000001</v>
          </cell>
          <cell r="BF2976">
            <v>205.20920000000001</v>
          </cell>
          <cell r="DX2976">
            <v>206.68279999999999</v>
          </cell>
        </row>
        <row r="2977">
          <cell r="M2977">
            <v>204.22890000000001</v>
          </cell>
          <cell r="AB2977">
            <v>205.94839999999999</v>
          </cell>
          <cell r="BF2977">
            <v>205.285</v>
          </cell>
          <cell r="DX2977">
            <v>206.6909</v>
          </cell>
        </row>
        <row r="2978">
          <cell r="M2978">
            <v>204.41419999999999</v>
          </cell>
          <cell r="AB2978">
            <v>205.96960000000001</v>
          </cell>
          <cell r="BF2978">
            <v>205.36080000000001</v>
          </cell>
          <cell r="DX2978">
            <v>206.69640000000001</v>
          </cell>
        </row>
        <row r="2979">
          <cell r="M2979">
            <v>204.58029999999999</v>
          </cell>
          <cell r="AB2979">
            <v>205.9811</v>
          </cell>
          <cell r="BF2979">
            <v>205.43029999999999</v>
          </cell>
          <cell r="DX2979">
            <v>206.7167</v>
          </cell>
        </row>
        <row r="2980">
          <cell r="M2980">
            <v>204.72739999999999</v>
          </cell>
          <cell r="AB2980">
            <v>205.9725</v>
          </cell>
          <cell r="BF2980">
            <v>205.4872</v>
          </cell>
          <cell r="DX2980">
            <v>206.7227</v>
          </cell>
        </row>
        <row r="2981">
          <cell r="M2981">
            <v>204.8253</v>
          </cell>
          <cell r="AB2981">
            <v>205.97370000000001</v>
          </cell>
          <cell r="BF2981">
            <v>205.53139999999999</v>
          </cell>
          <cell r="DX2981">
            <v>206.73079999999999</v>
          </cell>
        </row>
        <row r="2982">
          <cell r="M2982">
            <v>204.8989</v>
          </cell>
          <cell r="AB2982">
            <v>205.97579999999999</v>
          </cell>
          <cell r="BF2982">
            <v>205.55670000000001</v>
          </cell>
          <cell r="DX2982">
            <v>206.72790000000001</v>
          </cell>
        </row>
        <row r="2983">
          <cell r="M2983">
            <v>204.9539</v>
          </cell>
          <cell r="AB2983">
            <v>205.98779999999999</v>
          </cell>
          <cell r="BF2983">
            <v>205.5693</v>
          </cell>
          <cell r="DX2983">
            <v>206.72239999999999</v>
          </cell>
        </row>
        <row r="2984">
          <cell r="M2984">
            <v>204.96549999999999</v>
          </cell>
          <cell r="AB2984">
            <v>205.98150000000001</v>
          </cell>
          <cell r="BF2984">
            <v>205.55670000000001</v>
          </cell>
          <cell r="DX2984">
            <v>206.73269999999999</v>
          </cell>
        </row>
        <row r="2985">
          <cell r="M2985">
            <v>204.96199999999999</v>
          </cell>
          <cell r="AB2985">
            <v>205.97620000000001</v>
          </cell>
          <cell r="BF2985">
            <v>205.5377</v>
          </cell>
          <cell r="DX2985">
            <v>206.727</v>
          </cell>
        </row>
        <row r="2986">
          <cell r="M2986">
            <v>204.92439999999999</v>
          </cell>
          <cell r="AB2986">
            <v>205.9539</v>
          </cell>
          <cell r="BF2986">
            <v>205.51249999999999</v>
          </cell>
          <cell r="DX2986">
            <v>206.70849999999999</v>
          </cell>
        </row>
        <row r="2987">
          <cell r="M2987">
            <v>204.86750000000001</v>
          </cell>
          <cell r="AB2987">
            <v>205.952</v>
          </cell>
          <cell r="BF2987">
            <v>205.4682</v>
          </cell>
          <cell r="DX2987">
            <v>206.71430000000001</v>
          </cell>
        </row>
        <row r="2988">
          <cell r="M2988">
            <v>204.78210000000001</v>
          </cell>
          <cell r="AB2988">
            <v>205.94319999999999</v>
          </cell>
          <cell r="BF2988">
            <v>205.42400000000001</v>
          </cell>
          <cell r="DX2988">
            <v>206.70400000000001</v>
          </cell>
        </row>
        <row r="2989">
          <cell r="M2989">
            <v>204.68170000000001</v>
          </cell>
          <cell r="AB2989">
            <v>205.92750000000001</v>
          </cell>
          <cell r="BF2989">
            <v>205.37350000000001</v>
          </cell>
          <cell r="DX2989">
            <v>206.70429999999999</v>
          </cell>
        </row>
        <row r="2990">
          <cell r="M2990">
            <v>204.54810000000001</v>
          </cell>
          <cell r="AB2990">
            <v>205.9229</v>
          </cell>
          <cell r="BF2990">
            <v>205.31659999999999</v>
          </cell>
          <cell r="DX2990">
            <v>206.6935</v>
          </cell>
        </row>
        <row r="2991">
          <cell r="M2991">
            <v>204.4161</v>
          </cell>
          <cell r="AB2991">
            <v>205.90979999999999</v>
          </cell>
          <cell r="BF2991">
            <v>205.25980000000001</v>
          </cell>
          <cell r="DX2991">
            <v>206.6729</v>
          </cell>
        </row>
        <row r="2992">
          <cell r="M2992">
            <v>204.2715</v>
          </cell>
          <cell r="AB2992">
            <v>205.90870000000001</v>
          </cell>
          <cell r="BF2992">
            <v>205.2029</v>
          </cell>
          <cell r="DX2992">
            <v>206.6696</v>
          </cell>
        </row>
        <row r="2993">
          <cell r="M2993">
            <v>204.1174</v>
          </cell>
          <cell r="AB2993">
            <v>205.8991</v>
          </cell>
          <cell r="BF2993">
            <v>205.15870000000001</v>
          </cell>
          <cell r="DX2993">
            <v>206.66890000000001</v>
          </cell>
        </row>
        <row r="2994">
          <cell r="M2994">
            <v>203.97900000000001</v>
          </cell>
          <cell r="AB2994">
            <v>205.89</v>
          </cell>
          <cell r="BF2994">
            <v>205.10810000000001</v>
          </cell>
          <cell r="DX2994">
            <v>206.66669999999999</v>
          </cell>
        </row>
        <row r="2995">
          <cell r="M2995">
            <v>203.8605</v>
          </cell>
          <cell r="AB2995">
            <v>205.89169999999999</v>
          </cell>
          <cell r="BF2995">
            <v>205.07660000000001</v>
          </cell>
          <cell r="DX2995">
            <v>206.679</v>
          </cell>
        </row>
        <row r="2996">
          <cell r="M2996">
            <v>203.76750000000001</v>
          </cell>
          <cell r="AB2996">
            <v>205.89490000000001</v>
          </cell>
          <cell r="BF2996">
            <v>205.05760000000001</v>
          </cell>
          <cell r="DX2996">
            <v>206.66460000000001</v>
          </cell>
        </row>
        <row r="2997">
          <cell r="M2997">
            <v>203.70160000000001</v>
          </cell>
          <cell r="AB2997">
            <v>205.9066</v>
          </cell>
          <cell r="BF2997">
            <v>205.04499999999999</v>
          </cell>
          <cell r="DX2997">
            <v>206.66980000000001</v>
          </cell>
        </row>
        <row r="2998">
          <cell r="M2998">
            <v>203.69300000000001</v>
          </cell>
          <cell r="AB2998">
            <v>205.90960000000001</v>
          </cell>
          <cell r="BF2998">
            <v>205.0513</v>
          </cell>
          <cell r="DX2998">
            <v>206.68020000000001</v>
          </cell>
        </row>
        <row r="2999">
          <cell r="M2999">
            <v>203.745</v>
          </cell>
          <cell r="AB2999">
            <v>205.91220000000001</v>
          </cell>
          <cell r="BF2999">
            <v>205.0829</v>
          </cell>
          <cell r="DX2999">
            <v>206.68549999999999</v>
          </cell>
        </row>
        <row r="3000">
          <cell r="M3000">
            <v>203.8185</v>
          </cell>
          <cell r="AB3000">
            <v>205.9143</v>
          </cell>
          <cell r="BF3000">
            <v>205.1208</v>
          </cell>
          <cell r="DX3000">
            <v>206.70349999999999</v>
          </cell>
        </row>
        <row r="3001">
          <cell r="M3001">
            <v>203.9402</v>
          </cell>
          <cell r="AB3001">
            <v>205.92619999999999</v>
          </cell>
          <cell r="BF3001">
            <v>205.1713</v>
          </cell>
          <cell r="DX3001">
            <v>206.71430000000001</v>
          </cell>
        </row>
        <row r="3002">
          <cell r="M3002">
            <v>204.077</v>
          </cell>
          <cell r="AB3002">
            <v>205.93709999999999</v>
          </cell>
          <cell r="BF3002">
            <v>205.2345</v>
          </cell>
          <cell r="DX3002">
            <v>206.72239999999999</v>
          </cell>
        </row>
        <row r="3003">
          <cell r="M3003">
            <v>204.2379</v>
          </cell>
          <cell r="AB3003">
            <v>205.93940000000001</v>
          </cell>
          <cell r="BF3003">
            <v>205.29769999999999</v>
          </cell>
          <cell r="DX3003">
            <v>206.75229999999999</v>
          </cell>
        </row>
        <row r="3004">
          <cell r="M3004">
            <v>204.3903</v>
          </cell>
          <cell r="AB3004">
            <v>205.95099999999999</v>
          </cell>
          <cell r="BF3004">
            <v>205.36080000000001</v>
          </cell>
          <cell r="DX3004">
            <v>206.745</v>
          </cell>
        </row>
        <row r="3005">
          <cell r="M3005">
            <v>204.53729999999999</v>
          </cell>
          <cell r="AB3005">
            <v>205.95259999999999</v>
          </cell>
          <cell r="BF3005">
            <v>205.4177</v>
          </cell>
          <cell r="DX3005">
            <v>206.7424</v>
          </cell>
        </row>
        <row r="3006">
          <cell r="M3006">
            <v>204.6602</v>
          </cell>
          <cell r="AB3006">
            <v>205.95509999999999</v>
          </cell>
          <cell r="BF3006">
            <v>205.47450000000001</v>
          </cell>
          <cell r="DX3006">
            <v>206.7715</v>
          </cell>
        </row>
        <row r="3007">
          <cell r="M3007">
            <v>204.77180000000001</v>
          </cell>
          <cell r="AB3007">
            <v>205.958</v>
          </cell>
          <cell r="BF3007">
            <v>205.5061</v>
          </cell>
          <cell r="DX3007">
            <v>206.76519999999999</v>
          </cell>
        </row>
        <row r="3008">
          <cell r="M3008">
            <v>204.84360000000001</v>
          </cell>
          <cell r="AB3008">
            <v>205.95249999999999</v>
          </cell>
          <cell r="BF3008">
            <v>205.52510000000001</v>
          </cell>
          <cell r="DX3008">
            <v>206.7544</v>
          </cell>
        </row>
        <row r="3009">
          <cell r="M3009">
            <v>204.8794</v>
          </cell>
          <cell r="AB3009">
            <v>205.93809999999999</v>
          </cell>
          <cell r="BF3009">
            <v>205.53139999999999</v>
          </cell>
          <cell r="DX3009">
            <v>206.76339999999999</v>
          </cell>
        </row>
        <row r="3010">
          <cell r="M3010">
            <v>204.89169999999999</v>
          </cell>
          <cell r="AB3010">
            <v>205.9341</v>
          </cell>
          <cell r="BF3010">
            <v>205.52510000000001</v>
          </cell>
          <cell r="DX3010">
            <v>206.7467</v>
          </cell>
        </row>
        <row r="3011">
          <cell r="M3011">
            <v>204.88900000000001</v>
          </cell>
          <cell r="AB3011">
            <v>205.93170000000001</v>
          </cell>
          <cell r="BF3011">
            <v>205.5061</v>
          </cell>
          <cell r="DX3011">
            <v>206.73990000000001</v>
          </cell>
        </row>
        <row r="3012">
          <cell r="M3012">
            <v>204.85120000000001</v>
          </cell>
          <cell r="AB3012">
            <v>205.9109</v>
          </cell>
          <cell r="BF3012">
            <v>205.47450000000001</v>
          </cell>
          <cell r="DX3012">
            <v>206.75659999999999</v>
          </cell>
        </row>
        <row r="3013">
          <cell r="M3013">
            <v>204.79769999999999</v>
          </cell>
          <cell r="AB3013">
            <v>205.90110000000001</v>
          </cell>
          <cell r="BF3013">
            <v>205.4366</v>
          </cell>
          <cell r="DX3013">
            <v>206.73179999999999</v>
          </cell>
        </row>
        <row r="3014">
          <cell r="M3014">
            <v>204.71780000000001</v>
          </cell>
          <cell r="AB3014">
            <v>205.88300000000001</v>
          </cell>
          <cell r="BF3014">
            <v>205.3861</v>
          </cell>
          <cell r="DX3014">
            <v>206.71279999999999</v>
          </cell>
        </row>
        <row r="3015">
          <cell r="M3015">
            <v>204.63460000000001</v>
          </cell>
          <cell r="AB3015">
            <v>205.876</v>
          </cell>
          <cell r="BF3015">
            <v>205.32929999999999</v>
          </cell>
          <cell r="DX3015">
            <v>206.7064</v>
          </cell>
        </row>
        <row r="3016">
          <cell r="M3016">
            <v>204.53020000000001</v>
          </cell>
          <cell r="AB3016">
            <v>205.8698</v>
          </cell>
          <cell r="BF3016">
            <v>205.27869999999999</v>
          </cell>
          <cell r="DX3016">
            <v>206.70570000000001</v>
          </cell>
        </row>
        <row r="3017">
          <cell r="M3017">
            <v>204.40110000000001</v>
          </cell>
          <cell r="AB3017">
            <v>205.85470000000001</v>
          </cell>
          <cell r="BF3017">
            <v>205.22819999999999</v>
          </cell>
          <cell r="DX3017">
            <v>206.6824</v>
          </cell>
        </row>
        <row r="3018">
          <cell r="M3018">
            <v>204.26230000000001</v>
          </cell>
          <cell r="AB3018">
            <v>205.8503</v>
          </cell>
          <cell r="BF3018">
            <v>205.17760000000001</v>
          </cell>
          <cell r="DX3018">
            <v>206.68790000000001</v>
          </cell>
        </row>
        <row r="3019">
          <cell r="M3019">
            <v>204.13310000000001</v>
          </cell>
          <cell r="AB3019">
            <v>205.8467</v>
          </cell>
          <cell r="BF3019">
            <v>205.12710000000001</v>
          </cell>
          <cell r="DX3019">
            <v>206.6738</v>
          </cell>
        </row>
        <row r="3020">
          <cell r="M3020">
            <v>204.01009999999999</v>
          </cell>
          <cell r="AB3020">
            <v>205.84360000000001</v>
          </cell>
          <cell r="BF3020">
            <v>205.08920000000001</v>
          </cell>
          <cell r="DX3020">
            <v>206.65710000000001</v>
          </cell>
        </row>
        <row r="3021">
          <cell r="M3021">
            <v>203.8948</v>
          </cell>
          <cell r="AB3021">
            <v>205.84129999999999</v>
          </cell>
          <cell r="BF3021">
            <v>205.05760000000001</v>
          </cell>
          <cell r="DX3021">
            <v>206.64879999999999</v>
          </cell>
        </row>
        <row r="3022">
          <cell r="M3022">
            <v>203.79179999999999</v>
          </cell>
          <cell r="AB3022">
            <v>205.83940000000001</v>
          </cell>
          <cell r="BF3022">
            <v>205.02600000000001</v>
          </cell>
          <cell r="DX3022">
            <v>206.6574</v>
          </cell>
        </row>
        <row r="3023">
          <cell r="M3023">
            <v>203.7381</v>
          </cell>
          <cell r="AB3023">
            <v>205.8477</v>
          </cell>
          <cell r="BF3023">
            <v>205.01339999999999</v>
          </cell>
          <cell r="DX3023">
            <v>206.65870000000001</v>
          </cell>
        </row>
        <row r="3024">
          <cell r="M3024">
            <v>203.73349999999999</v>
          </cell>
          <cell r="AB3024">
            <v>205.8467</v>
          </cell>
          <cell r="BF3024">
            <v>205.0197</v>
          </cell>
          <cell r="DX3024">
            <v>206.6602</v>
          </cell>
        </row>
        <row r="3025">
          <cell r="M3025">
            <v>203.75470000000001</v>
          </cell>
          <cell r="AB3025">
            <v>205.8655</v>
          </cell>
          <cell r="BF3025">
            <v>205.03870000000001</v>
          </cell>
          <cell r="DX3025">
            <v>206.66640000000001</v>
          </cell>
        </row>
        <row r="3026">
          <cell r="M3026">
            <v>203.81880000000001</v>
          </cell>
          <cell r="AB3026">
            <v>205.87520000000001</v>
          </cell>
          <cell r="BF3026">
            <v>205.07660000000001</v>
          </cell>
          <cell r="DX3026">
            <v>206.66929999999999</v>
          </cell>
        </row>
        <row r="3027">
          <cell r="M3027">
            <v>203.91569999999999</v>
          </cell>
          <cell r="AB3027">
            <v>205.89510000000001</v>
          </cell>
          <cell r="BF3027">
            <v>205.1208</v>
          </cell>
          <cell r="DX3027">
            <v>206.6729</v>
          </cell>
        </row>
        <row r="3028">
          <cell r="M3028">
            <v>204.05330000000001</v>
          </cell>
          <cell r="AB3028">
            <v>205.9059</v>
          </cell>
          <cell r="BF3028">
            <v>205.17760000000001</v>
          </cell>
          <cell r="DX3028">
            <v>206.68530000000001</v>
          </cell>
        </row>
        <row r="3029">
          <cell r="M3029">
            <v>204.1902</v>
          </cell>
          <cell r="AB3029">
            <v>205.91749999999999</v>
          </cell>
          <cell r="BF3029">
            <v>205.2345</v>
          </cell>
          <cell r="DX3029">
            <v>206.70269999999999</v>
          </cell>
        </row>
        <row r="3030">
          <cell r="M3030">
            <v>204.33860000000001</v>
          </cell>
          <cell r="AB3030">
            <v>205.92959999999999</v>
          </cell>
          <cell r="BF3030">
            <v>205.29769999999999</v>
          </cell>
          <cell r="DX3030">
            <v>206.6926</v>
          </cell>
        </row>
        <row r="3031">
          <cell r="M3031">
            <v>204.46709999999999</v>
          </cell>
          <cell r="AB3031">
            <v>205.93289999999999</v>
          </cell>
          <cell r="BF3031">
            <v>205.3545</v>
          </cell>
          <cell r="DX3031">
            <v>206.7116</v>
          </cell>
        </row>
        <row r="3032">
          <cell r="M3032">
            <v>204.59889999999999</v>
          </cell>
          <cell r="AB3032">
            <v>205.93709999999999</v>
          </cell>
          <cell r="BF3032">
            <v>205.41139999999999</v>
          </cell>
          <cell r="DX3032">
            <v>206.7278</v>
          </cell>
        </row>
        <row r="3033">
          <cell r="M3033">
            <v>204.69739999999999</v>
          </cell>
          <cell r="AB3033">
            <v>205.952</v>
          </cell>
          <cell r="BF3033">
            <v>205.44300000000001</v>
          </cell>
          <cell r="DX3033">
            <v>206.71199999999999</v>
          </cell>
        </row>
        <row r="3034">
          <cell r="M3034">
            <v>204.7724</v>
          </cell>
          <cell r="AB3034">
            <v>205.94829999999999</v>
          </cell>
          <cell r="BF3034">
            <v>205.4682</v>
          </cell>
          <cell r="DX3034">
            <v>206.71340000000001</v>
          </cell>
        </row>
        <row r="3035">
          <cell r="M3035">
            <v>204.82919999999999</v>
          </cell>
          <cell r="AB3035">
            <v>205.9554</v>
          </cell>
          <cell r="BF3035">
            <v>205.49350000000001</v>
          </cell>
          <cell r="DX3035">
            <v>206.7243</v>
          </cell>
        </row>
        <row r="3036">
          <cell r="M3036">
            <v>204.84530000000001</v>
          </cell>
          <cell r="AB3036">
            <v>205.95339999999999</v>
          </cell>
          <cell r="BF3036">
            <v>205.4872</v>
          </cell>
          <cell r="DX3036">
            <v>206.71940000000001</v>
          </cell>
        </row>
        <row r="3037">
          <cell r="M3037">
            <v>204.8621</v>
          </cell>
          <cell r="AB3037">
            <v>205.95230000000001</v>
          </cell>
          <cell r="BF3037">
            <v>205.4682</v>
          </cell>
          <cell r="DX3037">
            <v>206.71960000000001</v>
          </cell>
        </row>
        <row r="3038">
          <cell r="M3038">
            <v>204.83439999999999</v>
          </cell>
          <cell r="AB3038">
            <v>205.94210000000001</v>
          </cell>
          <cell r="BF3038">
            <v>205.44929999999999</v>
          </cell>
          <cell r="DX3038">
            <v>206.69569999999999</v>
          </cell>
        </row>
        <row r="3039">
          <cell r="M3039">
            <v>204.78049999999999</v>
          </cell>
          <cell r="AB3039">
            <v>205.93270000000001</v>
          </cell>
          <cell r="BF3039">
            <v>205.4177</v>
          </cell>
          <cell r="DX3039">
            <v>206.70089999999999</v>
          </cell>
        </row>
        <row r="3040">
          <cell r="M3040">
            <v>204.72790000000001</v>
          </cell>
          <cell r="AB3040">
            <v>205.92359999999999</v>
          </cell>
          <cell r="BF3040">
            <v>205.37979999999999</v>
          </cell>
          <cell r="DX3040">
            <v>206.69450000000001</v>
          </cell>
        </row>
        <row r="3041">
          <cell r="M3041">
            <v>204.65010000000001</v>
          </cell>
          <cell r="AB3041">
            <v>205.91460000000001</v>
          </cell>
          <cell r="BF3041">
            <v>205.32929999999999</v>
          </cell>
          <cell r="DX3041">
            <v>206.6841</v>
          </cell>
        </row>
        <row r="3042">
          <cell r="M3042">
            <v>204.54669999999999</v>
          </cell>
          <cell r="AB3042">
            <v>205.91569999999999</v>
          </cell>
          <cell r="BF3042">
            <v>205.285</v>
          </cell>
          <cell r="DX3042">
            <v>206.66210000000001</v>
          </cell>
        </row>
        <row r="3043">
          <cell r="M3043">
            <v>204.4462</v>
          </cell>
          <cell r="AB3043">
            <v>205.9075</v>
          </cell>
          <cell r="BF3043">
            <v>205.24080000000001</v>
          </cell>
          <cell r="DX3043">
            <v>206.65100000000001</v>
          </cell>
        </row>
        <row r="3044">
          <cell r="M3044">
            <v>204.3218</v>
          </cell>
          <cell r="AB3044">
            <v>205.8991</v>
          </cell>
          <cell r="BF3044">
            <v>205.19659999999999</v>
          </cell>
          <cell r="DX3044">
            <v>206.6454</v>
          </cell>
        </row>
        <row r="3045">
          <cell r="M3045">
            <v>204.19649999999999</v>
          </cell>
          <cell r="AB3045">
            <v>205.8913</v>
          </cell>
          <cell r="BF3045">
            <v>205.15870000000001</v>
          </cell>
          <cell r="DX3045">
            <v>206.64400000000001</v>
          </cell>
        </row>
        <row r="3046">
          <cell r="M3046">
            <v>204.09800000000001</v>
          </cell>
          <cell r="AB3046">
            <v>205.88329999999999</v>
          </cell>
          <cell r="BF3046">
            <v>205.11449999999999</v>
          </cell>
          <cell r="DX3046">
            <v>206.61699999999999</v>
          </cell>
        </row>
        <row r="3047">
          <cell r="M3047">
            <v>203.99469999999999</v>
          </cell>
          <cell r="AB3047">
            <v>205.88499999999999</v>
          </cell>
          <cell r="BF3047">
            <v>205.0829</v>
          </cell>
          <cell r="DX3047">
            <v>206.607</v>
          </cell>
        </row>
        <row r="3048">
          <cell r="M3048">
            <v>203.904</v>
          </cell>
          <cell r="AB3048">
            <v>205.88800000000001</v>
          </cell>
          <cell r="BF3048">
            <v>205.06389999999999</v>
          </cell>
          <cell r="DX3048">
            <v>206.62719999999999</v>
          </cell>
        </row>
        <row r="3049">
          <cell r="M3049">
            <v>203.8579</v>
          </cell>
          <cell r="AB3049">
            <v>205.88140000000001</v>
          </cell>
          <cell r="BF3049">
            <v>205.05760000000001</v>
          </cell>
          <cell r="DX3049">
            <v>206.62960000000001</v>
          </cell>
        </row>
        <row r="3050">
          <cell r="M3050">
            <v>203.84049999999999</v>
          </cell>
          <cell r="AB3050">
            <v>205.87530000000001</v>
          </cell>
          <cell r="BF3050">
            <v>205.06389999999999</v>
          </cell>
          <cell r="DX3050">
            <v>206.63310000000001</v>
          </cell>
        </row>
        <row r="3051">
          <cell r="M3051">
            <v>203.8605</v>
          </cell>
          <cell r="AB3051">
            <v>205.87979999999999</v>
          </cell>
          <cell r="BF3051">
            <v>205.0829</v>
          </cell>
          <cell r="DX3051">
            <v>206.6397</v>
          </cell>
        </row>
        <row r="3052">
          <cell r="M3052">
            <v>203.91480000000001</v>
          </cell>
          <cell r="AB3052">
            <v>205.89490000000001</v>
          </cell>
          <cell r="BF3052">
            <v>205.11449999999999</v>
          </cell>
          <cell r="DX3052">
            <v>206.6362</v>
          </cell>
        </row>
        <row r="3053">
          <cell r="M3053">
            <v>204.00790000000001</v>
          </cell>
          <cell r="AB3053">
            <v>205.90129999999999</v>
          </cell>
          <cell r="BF3053">
            <v>205.1524</v>
          </cell>
          <cell r="DX3053">
            <v>206.63310000000001</v>
          </cell>
        </row>
        <row r="3054">
          <cell r="M3054">
            <v>204.12</v>
          </cell>
          <cell r="AB3054">
            <v>205.9</v>
          </cell>
          <cell r="BF3054">
            <v>205.2029</v>
          </cell>
          <cell r="DX3054">
            <v>206.65700000000001</v>
          </cell>
        </row>
        <row r="3055">
          <cell r="M3055">
            <v>204.25800000000001</v>
          </cell>
          <cell r="AB3055">
            <v>205.90960000000001</v>
          </cell>
          <cell r="BF3055">
            <v>205.25980000000001</v>
          </cell>
          <cell r="DX3055">
            <v>206.66919999999999</v>
          </cell>
        </row>
        <row r="3056">
          <cell r="M3056">
            <v>204.3723</v>
          </cell>
          <cell r="AB3056">
            <v>205.92099999999999</v>
          </cell>
          <cell r="BF3056">
            <v>205.3229</v>
          </cell>
          <cell r="DX3056">
            <v>206.68629999999999</v>
          </cell>
        </row>
        <row r="3057">
          <cell r="M3057">
            <v>204.499</v>
          </cell>
          <cell r="AB3057">
            <v>205.9331</v>
          </cell>
          <cell r="BF3057">
            <v>205.37350000000001</v>
          </cell>
          <cell r="DX3057">
            <v>206.69829999999999</v>
          </cell>
        </row>
        <row r="3058">
          <cell r="M3058">
            <v>204.61150000000001</v>
          </cell>
          <cell r="AB3058">
            <v>205.92769999999999</v>
          </cell>
          <cell r="BF3058">
            <v>205.42400000000001</v>
          </cell>
          <cell r="DX3058">
            <v>206.69300000000001</v>
          </cell>
        </row>
        <row r="3059">
          <cell r="M3059">
            <v>204.70750000000001</v>
          </cell>
          <cell r="AB3059">
            <v>205.92320000000001</v>
          </cell>
          <cell r="BF3059">
            <v>205.46190000000001</v>
          </cell>
          <cell r="DX3059">
            <v>206.70529999999999</v>
          </cell>
        </row>
        <row r="3060">
          <cell r="M3060">
            <v>204.77789999999999</v>
          </cell>
          <cell r="AB3060">
            <v>205.93100000000001</v>
          </cell>
          <cell r="BF3060">
            <v>205.48089999999999</v>
          </cell>
          <cell r="DX3060">
            <v>206.71600000000001</v>
          </cell>
        </row>
        <row r="3061">
          <cell r="M3061">
            <v>204.82060000000001</v>
          </cell>
          <cell r="AB3061">
            <v>205.92939999999999</v>
          </cell>
          <cell r="BF3061">
            <v>205.49350000000001</v>
          </cell>
          <cell r="DX3061">
            <v>206.7106</v>
          </cell>
        </row>
        <row r="3062">
          <cell r="M3062">
            <v>204.83690000000001</v>
          </cell>
          <cell r="AB3062">
            <v>205.91849999999999</v>
          </cell>
          <cell r="BF3062">
            <v>205.49350000000001</v>
          </cell>
          <cell r="DX3062">
            <v>206.691</v>
          </cell>
        </row>
        <row r="3063">
          <cell r="M3063">
            <v>204.83690000000001</v>
          </cell>
          <cell r="AB3063">
            <v>205.9085</v>
          </cell>
          <cell r="BF3063">
            <v>205.48089999999999</v>
          </cell>
          <cell r="DX3063">
            <v>206.70849999999999</v>
          </cell>
        </row>
        <row r="3064">
          <cell r="M3064">
            <v>204.81319999999999</v>
          </cell>
          <cell r="AB3064">
            <v>205.89789999999999</v>
          </cell>
          <cell r="BF3064">
            <v>205.46190000000001</v>
          </cell>
          <cell r="DX3064">
            <v>206.70529999999999</v>
          </cell>
        </row>
        <row r="3065">
          <cell r="M3065">
            <v>204.77600000000001</v>
          </cell>
          <cell r="AB3065">
            <v>205.8896</v>
          </cell>
          <cell r="BF3065">
            <v>205.43029999999999</v>
          </cell>
          <cell r="DX3065">
            <v>206.69540000000001</v>
          </cell>
        </row>
        <row r="3066">
          <cell r="M3066">
            <v>204.7106</v>
          </cell>
          <cell r="AB3066">
            <v>205.88980000000001</v>
          </cell>
          <cell r="BF3066">
            <v>205.39869999999999</v>
          </cell>
          <cell r="DX3066">
            <v>206.6968</v>
          </cell>
        </row>
        <row r="3067">
          <cell r="M3067">
            <v>204.6302</v>
          </cell>
          <cell r="AB3067">
            <v>205.8817</v>
          </cell>
          <cell r="BF3067">
            <v>205.3545</v>
          </cell>
          <cell r="DX3067">
            <v>206.685</v>
          </cell>
        </row>
        <row r="3068">
          <cell r="M3068">
            <v>204.53800000000001</v>
          </cell>
          <cell r="AB3068">
            <v>205.8819</v>
          </cell>
          <cell r="BF3068">
            <v>205.304</v>
          </cell>
          <cell r="DX3068">
            <v>206.68469999999999</v>
          </cell>
        </row>
        <row r="3069">
          <cell r="M3069">
            <v>204.44049999999999</v>
          </cell>
          <cell r="AB3069">
            <v>205.88120000000001</v>
          </cell>
          <cell r="BF3069">
            <v>205.25980000000001</v>
          </cell>
          <cell r="DX3069">
            <v>206.6772</v>
          </cell>
        </row>
        <row r="3070">
          <cell r="M3070">
            <v>204.328</v>
          </cell>
          <cell r="AB3070">
            <v>205.8707</v>
          </cell>
          <cell r="BF3070">
            <v>205.22819999999999</v>
          </cell>
          <cell r="DX3070">
            <v>206.6704</v>
          </cell>
        </row>
        <row r="3071">
          <cell r="M3071">
            <v>204.22239999999999</v>
          </cell>
          <cell r="AB3071">
            <v>205.86959999999999</v>
          </cell>
          <cell r="BF3071">
            <v>205.184</v>
          </cell>
          <cell r="DX3071">
            <v>206.6686</v>
          </cell>
        </row>
        <row r="3072">
          <cell r="M3072">
            <v>204.1104</v>
          </cell>
          <cell r="AB3072">
            <v>205.8586</v>
          </cell>
          <cell r="BF3072">
            <v>205.14599999999999</v>
          </cell>
          <cell r="DX3072">
            <v>206.66409999999999</v>
          </cell>
        </row>
        <row r="3073">
          <cell r="M3073">
            <v>204.0136</v>
          </cell>
          <cell r="AB3073">
            <v>205.86750000000001</v>
          </cell>
          <cell r="BF3073">
            <v>205.11449999999999</v>
          </cell>
          <cell r="DX3073">
            <v>206.67420000000001</v>
          </cell>
        </row>
        <row r="3074">
          <cell r="M3074">
            <v>203.93039999999999</v>
          </cell>
          <cell r="AB3074">
            <v>205.8665</v>
          </cell>
          <cell r="BF3074">
            <v>205.09549999999999</v>
          </cell>
          <cell r="DX3074">
            <v>206.6566</v>
          </cell>
        </row>
        <row r="3075">
          <cell r="M3075">
            <v>203.88159999999999</v>
          </cell>
          <cell r="AB3075">
            <v>205.86590000000001</v>
          </cell>
          <cell r="BF3075">
            <v>205.0829</v>
          </cell>
          <cell r="DX3075">
            <v>206.666</v>
          </cell>
        </row>
        <row r="3076">
          <cell r="M3076">
            <v>203.8597</v>
          </cell>
          <cell r="AB3076">
            <v>205.87629999999999</v>
          </cell>
          <cell r="BF3076">
            <v>205.0829</v>
          </cell>
          <cell r="DX3076">
            <v>206.6746</v>
          </cell>
        </row>
        <row r="3077">
          <cell r="M3077">
            <v>203.88149999999999</v>
          </cell>
          <cell r="AB3077">
            <v>205.88730000000001</v>
          </cell>
          <cell r="BF3077">
            <v>205.09549999999999</v>
          </cell>
          <cell r="DX3077">
            <v>206.67769999999999</v>
          </cell>
        </row>
        <row r="3078">
          <cell r="M3078">
            <v>203.92150000000001</v>
          </cell>
          <cell r="AB3078">
            <v>205.89009999999999</v>
          </cell>
          <cell r="BF3078">
            <v>205.1208</v>
          </cell>
          <cell r="DX3078">
            <v>206.66249999999999</v>
          </cell>
        </row>
        <row r="3079">
          <cell r="M3079">
            <v>203.99940000000001</v>
          </cell>
          <cell r="AB3079">
            <v>205.904</v>
          </cell>
          <cell r="BF3079">
            <v>205.15870000000001</v>
          </cell>
          <cell r="DX3079">
            <v>206.67939999999999</v>
          </cell>
        </row>
        <row r="3080">
          <cell r="M3080">
            <v>204.10040000000001</v>
          </cell>
          <cell r="AB3080">
            <v>205.90110000000001</v>
          </cell>
          <cell r="BF3080">
            <v>205.19659999999999</v>
          </cell>
          <cell r="DX3080">
            <v>206.69589999999999</v>
          </cell>
        </row>
        <row r="3081">
          <cell r="M3081">
            <v>204.21279999999999</v>
          </cell>
          <cell r="AB3081">
            <v>205.90950000000001</v>
          </cell>
          <cell r="BF3081">
            <v>205.24709999999999</v>
          </cell>
          <cell r="DX3081">
            <v>206.69220000000001</v>
          </cell>
        </row>
        <row r="3082">
          <cell r="M3082">
            <v>204.3331</v>
          </cell>
          <cell r="AB3082">
            <v>205.92060000000001</v>
          </cell>
          <cell r="BF3082">
            <v>205.29130000000001</v>
          </cell>
          <cell r="DX3082">
            <v>206.71979999999999</v>
          </cell>
        </row>
        <row r="3083">
          <cell r="M3083">
            <v>204.45230000000001</v>
          </cell>
          <cell r="AB3083">
            <v>205.9325</v>
          </cell>
          <cell r="BF3083">
            <v>205.3356</v>
          </cell>
          <cell r="DX3083">
            <v>206.71549999999999</v>
          </cell>
        </row>
        <row r="3084">
          <cell r="M3084">
            <v>204.5556</v>
          </cell>
          <cell r="AB3084">
            <v>205.94710000000001</v>
          </cell>
          <cell r="BF3084">
            <v>205.37979999999999</v>
          </cell>
          <cell r="DX3084">
            <v>206.7199</v>
          </cell>
        </row>
        <row r="3085">
          <cell r="M3085">
            <v>204.6455</v>
          </cell>
          <cell r="AB3085">
            <v>205.94540000000001</v>
          </cell>
          <cell r="BF3085">
            <v>205.4177</v>
          </cell>
          <cell r="DX3085">
            <v>206.7347</v>
          </cell>
        </row>
        <row r="3086">
          <cell r="M3086">
            <v>204.70529999999999</v>
          </cell>
          <cell r="AB3086">
            <v>205.95330000000001</v>
          </cell>
          <cell r="BF3086">
            <v>205.44300000000001</v>
          </cell>
          <cell r="DX3086">
            <v>206.72329999999999</v>
          </cell>
        </row>
        <row r="3087">
          <cell r="M3087">
            <v>204.75110000000001</v>
          </cell>
          <cell r="AB3087">
            <v>205.95339999999999</v>
          </cell>
          <cell r="BF3087">
            <v>205.4556</v>
          </cell>
          <cell r="DX3087">
            <v>206.72460000000001</v>
          </cell>
        </row>
        <row r="3088">
          <cell r="M3088">
            <v>204.7713</v>
          </cell>
          <cell r="AB3088">
            <v>205.94370000000001</v>
          </cell>
          <cell r="BF3088">
            <v>205.44929999999999</v>
          </cell>
          <cell r="DX3088">
            <v>206.71</v>
          </cell>
        </row>
        <row r="3089">
          <cell r="M3089">
            <v>204.77430000000001</v>
          </cell>
          <cell r="AB3089">
            <v>205.935</v>
          </cell>
          <cell r="BF3089">
            <v>205.4366</v>
          </cell>
          <cell r="DX3089">
            <v>206.71629999999999</v>
          </cell>
        </row>
        <row r="3090">
          <cell r="M3090">
            <v>204.7732</v>
          </cell>
          <cell r="AB3090">
            <v>205.9271</v>
          </cell>
          <cell r="BF3090">
            <v>205.42400000000001</v>
          </cell>
          <cell r="DX3090">
            <v>206.71260000000001</v>
          </cell>
        </row>
        <row r="3091">
          <cell r="M3091">
            <v>204.7287</v>
          </cell>
          <cell r="AB3091">
            <v>205.9178</v>
          </cell>
          <cell r="BF3091">
            <v>205.4051</v>
          </cell>
          <cell r="DX3091">
            <v>206.69810000000001</v>
          </cell>
        </row>
        <row r="3092">
          <cell r="M3092">
            <v>204.6943</v>
          </cell>
          <cell r="AB3092">
            <v>205.9178</v>
          </cell>
          <cell r="BF3092">
            <v>205.37350000000001</v>
          </cell>
          <cell r="DX3092">
            <v>206.70400000000001</v>
          </cell>
        </row>
        <row r="3093">
          <cell r="M3093">
            <v>204.6251</v>
          </cell>
          <cell r="AB3093">
            <v>205.90780000000001</v>
          </cell>
          <cell r="BF3093">
            <v>205.34190000000001</v>
          </cell>
          <cell r="DX3093">
            <v>206.69829999999999</v>
          </cell>
        </row>
        <row r="3094">
          <cell r="M3094">
            <v>204.5471</v>
          </cell>
          <cell r="AB3094">
            <v>205.89840000000001</v>
          </cell>
          <cell r="BF3094">
            <v>205.304</v>
          </cell>
          <cell r="DX3094">
            <v>206.70099999999999</v>
          </cell>
        </row>
        <row r="3095">
          <cell r="M3095">
            <v>204.4409</v>
          </cell>
          <cell r="AB3095">
            <v>205.89580000000001</v>
          </cell>
          <cell r="BF3095">
            <v>205.26609999999999</v>
          </cell>
          <cell r="DX3095">
            <v>206.68180000000001</v>
          </cell>
        </row>
        <row r="3096">
          <cell r="M3096">
            <v>204.33539999999999</v>
          </cell>
          <cell r="AB3096">
            <v>205.8938</v>
          </cell>
          <cell r="BF3096">
            <v>205.22819999999999</v>
          </cell>
          <cell r="DX3096">
            <v>206.6858</v>
          </cell>
        </row>
        <row r="3097">
          <cell r="M3097">
            <v>204.2287</v>
          </cell>
          <cell r="AB3097">
            <v>205.88149999999999</v>
          </cell>
          <cell r="BF3097">
            <v>205.19030000000001</v>
          </cell>
          <cell r="DX3097">
            <v>206.6705</v>
          </cell>
        </row>
        <row r="3098">
          <cell r="M3098">
            <v>204.11850000000001</v>
          </cell>
          <cell r="AB3098">
            <v>205.87819999999999</v>
          </cell>
          <cell r="BF3098">
            <v>205.15870000000001</v>
          </cell>
          <cell r="DX3098">
            <v>206.6583</v>
          </cell>
        </row>
        <row r="3099">
          <cell r="M3099">
            <v>204.02260000000001</v>
          </cell>
          <cell r="AB3099">
            <v>205.87540000000001</v>
          </cell>
          <cell r="BF3099">
            <v>205.13339999999999</v>
          </cell>
          <cell r="DX3099">
            <v>206.6645</v>
          </cell>
        </row>
        <row r="3100">
          <cell r="M3100">
            <v>203.94390000000001</v>
          </cell>
          <cell r="AB3100">
            <v>205.88149999999999</v>
          </cell>
          <cell r="BF3100">
            <v>205.10810000000001</v>
          </cell>
          <cell r="DX3100">
            <v>206.64349999999999</v>
          </cell>
        </row>
        <row r="3101">
          <cell r="M3101">
            <v>203.88810000000001</v>
          </cell>
          <cell r="AB3101">
            <v>205.88820000000001</v>
          </cell>
          <cell r="BF3101">
            <v>205.08920000000001</v>
          </cell>
          <cell r="DX3101">
            <v>206.6507</v>
          </cell>
        </row>
        <row r="3102">
          <cell r="M3102">
            <v>203.8689</v>
          </cell>
          <cell r="AB3102">
            <v>205.87880000000001</v>
          </cell>
          <cell r="BF3102">
            <v>205.09549999999999</v>
          </cell>
          <cell r="DX3102">
            <v>206.66650000000001</v>
          </cell>
        </row>
        <row r="3103">
          <cell r="M3103">
            <v>203.8828</v>
          </cell>
          <cell r="AB3103">
            <v>205.892</v>
          </cell>
          <cell r="BF3103">
            <v>205.10810000000001</v>
          </cell>
          <cell r="DX3103">
            <v>206.67519999999999</v>
          </cell>
        </row>
        <row r="3104">
          <cell r="M3104">
            <v>203.92590000000001</v>
          </cell>
          <cell r="AB3104">
            <v>205.89500000000001</v>
          </cell>
          <cell r="BF3104">
            <v>205.13339999999999</v>
          </cell>
          <cell r="DX3104">
            <v>206.68729999999999</v>
          </cell>
        </row>
        <row r="3105">
          <cell r="M3105">
            <v>204.01660000000001</v>
          </cell>
          <cell r="AB3105">
            <v>205.90950000000001</v>
          </cell>
          <cell r="BF3105">
            <v>205.1713</v>
          </cell>
          <cell r="DX3105">
            <v>206.69319999999999</v>
          </cell>
        </row>
        <row r="3106">
          <cell r="M3106">
            <v>204.12090000000001</v>
          </cell>
          <cell r="AB3106">
            <v>205.9083</v>
          </cell>
          <cell r="BF3106">
            <v>205.22190000000001</v>
          </cell>
          <cell r="DX3106">
            <v>206.7022</v>
          </cell>
        </row>
        <row r="3107">
          <cell r="M3107">
            <v>204.24299999999999</v>
          </cell>
          <cell r="AB3107">
            <v>205.92189999999999</v>
          </cell>
          <cell r="BF3107">
            <v>205.2724</v>
          </cell>
          <cell r="DX3107">
            <v>206.70920000000001</v>
          </cell>
        </row>
        <row r="3108">
          <cell r="M3108">
            <v>204.3683</v>
          </cell>
          <cell r="AB3108">
            <v>205.9281</v>
          </cell>
          <cell r="BF3108">
            <v>205.32929999999999</v>
          </cell>
          <cell r="DX3108">
            <v>206.7406</v>
          </cell>
        </row>
        <row r="3109">
          <cell r="M3109">
            <v>204.49610000000001</v>
          </cell>
          <cell r="AB3109">
            <v>205.93010000000001</v>
          </cell>
          <cell r="BF3109">
            <v>205.37979999999999</v>
          </cell>
          <cell r="DX3109">
            <v>206.75360000000001</v>
          </cell>
        </row>
        <row r="3110">
          <cell r="M3110">
            <v>204.5933</v>
          </cell>
          <cell r="AB3110">
            <v>205.93010000000001</v>
          </cell>
          <cell r="BF3110">
            <v>205.43029999999999</v>
          </cell>
          <cell r="DX3110">
            <v>206.72739999999999</v>
          </cell>
        </row>
        <row r="3111">
          <cell r="M3111">
            <v>204.68559999999999</v>
          </cell>
          <cell r="AB3111">
            <v>205.9341</v>
          </cell>
          <cell r="BF3111">
            <v>205.46190000000001</v>
          </cell>
          <cell r="DX3111">
            <v>206.755</v>
          </cell>
        </row>
        <row r="3112">
          <cell r="M3112">
            <v>204.7543</v>
          </cell>
          <cell r="AB3112">
            <v>205.93119999999999</v>
          </cell>
          <cell r="BF3112">
            <v>205.4872</v>
          </cell>
          <cell r="DX3112">
            <v>206.73439999999999</v>
          </cell>
        </row>
        <row r="3113">
          <cell r="M3113">
            <v>204.80279999999999</v>
          </cell>
          <cell r="AB3113">
            <v>205.94040000000001</v>
          </cell>
          <cell r="BF3113">
            <v>205.49979999999999</v>
          </cell>
          <cell r="DX3113">
            <v>206.7473</v>
          </cell>
        </row>
        <row r="3114">
          <cell r="M3114">
            <v>204.82419999999999</v>
          </cell>
          <cell r="AB3114">
            <v>205.9316</v>
          </cell>
          <cell r="BF3114">
            <v>205.5061</v>
          </cell>
          <cell r="DX3114">
            <v>206.75059999999999</v>
          </cell>
        </row>
        <row r="3115">
          <cell r="M3115">
            <v>204.82679999999999</v>
          </cell>
          <cell r="AB3115">
            <v>205.93190000000001</v>
          </cell>
          <cell r="BF3115">
            <v>205.49350000000001</v>
          </cell>
          <cell r="DX3115">
            <v>206.7295</v>
          </cell>
        </row>
        <row r="3116">
          <cell r="M3116">
            <v>204.8082</v>
          </cell>
          <cell r="AB3116">
            <v>205.9333</v>
          </cell>
          <cell r="BF3116">
            <v>205.4682</v>
          </cell>
          <cell r="DX3116">
            <v>206.72630000000001</v>
          </cell>
        </row>
        <row r="3117">
          <cell r="M3117">
            <v>204.76400000000001</v>
          </cell>
          <cell r="AB3117">
            <v>205.9246</v>
          </cell>
          <cell r="BF3117">
            <v>205.44300000000001</v>
          </cell>
          <cell r="DX3117">
            <v>206.7209</v>
          </cell>
        </row>
        <row r="3118">
          <cell r="M3118">
            <v>204.7122</v>
          </cell>
          <cell r="AB3118">
            <v>205.9169</v>
          </cell>
          <cell r="BF3118">
            <v>205.41139999999999</v>
          </cell>
          <cell r="DX3118">
            <v>206.71299999999999</v>
          </cell>
        </row>
        <row r="3119">
          <cell r="M3119">
            <v>204.63900000000001</v>
          </cell>
          <cell r="AB3119">
            <v>205.9068</v>
          </cell>
          <cell r="BF3119">
            <v>205.3672</v>
          </cell>
          <cell r="DX3119">
            <v>206.7167</v>
          </cell>
        </row>
        <row r="3120">
          <cell r="M3120">
            <v>204.5531</v>
          </cell>
          <cell r="AB3120">
            <v>205.89769999999999</v>
          </cell>
          <cell r="BF3120">
            <v>205.32929999999999</v>
          </cell>
          <cell r="DX3120">
            <v>206.71209999999999</v>
          </cell>
        </row>
        <row r="3121">
          <cell r="M3121">
            <v>204.4752</v>
          </cell>
          <cell r="AB3121">
            <v>205.90520000000001</v>
          </cell>
          <cell r="BF3121">
            <v>205.29130000000001</v>
          </cell>
          <cell r="DX3121">
            <v>206.6927</v>
          </cell>
        </row>
        <row r="3122">
          <cell r="M3122">
            <v>204.36959999999999</v>
          </cell>
          <cell r="AB3122">
            <v>205.89449999999999</v>
          </cell>
          <cell r="BF3122">
            <v>205.2534</v>
          </cell>
          <cell r="DX3122">
            <v>206.69550000000001</v>
          </cell>
        </row>
        <row r="3123">
          <cell r="M3123">
            <v>204.24950000000001</v>
          </cell>
          <cell r="AB3123">
            <v>205.89240000000001</v>
          </cell>
          <cell r="BF3123">
            <v>205.21549999999999</v>
          </cell>
          <cell r="DX3123">
            <v>206.6865</v>
          </cell>
        </row>
        <row r="3124">
          <cell r="M3124">
            <v>204.13800000000001</v>
          </cell>
          <cell r="AB3124">
            <v>205.8912</v>
          </cell>
          <cell r="BF3124">
            <v>205.17760000000001</v>
          </cell>
          <cell r="DX3124">
            <v>206.6875</v>
          </cell>
        </row>
        <row r="3125">
          <cell r="M3125">
            <v>204.0498</v>
          </cell>
          <cell r="AB3125">
            <v>205.8871</v>
          </cell>
          <cell r="BF3125">
            <v>205.1524</v>
          </cell>
          <cell r="DX3125">
            <v>206.68190000000001</v>
          </cell>
        </row>
        <row r="3126">
          <cell r="M3126">
            <v>203.97739999999999</v>
          </cell>
          <cell r="AB3126">
            <v>205.87620000000001</v>
          </cell>
          <cell r="BF3126">
            <v>205.13339999999999</v>
          </cell>
          <cell r="DX3126">
            <v>206.6807</v>
          </cell>
        </row>
        <row r="3127">
          <cell r="M3127">
            <v>203.9228</v>
          </cell>
          <cell r="AB3127">
            <v>205.87370000000001</v>
          </cell>
          <cell r="BF3127">
            <v>205.1208</v>
          </cell>
          <cell r="DX3127">
            <v>206.67840000000001</v>
          </cell>
        </row>
        <row r="3128">
          <cell r="M3128">
            <v>203.89580000000001</v>
          </cell>
          <cell r="AB3128">
            <v>205.87569999999999</v>
          </cell>
          <cell r="BF3128">
            <v>205.1208</v>
          </cell>
          <cell r="DX3128">
            <v>206.68950000000001</v>
          </cell>
        </row>
        <row r="3129">
          <cell r="M3129">
            <v>203.9015</v>
          </cell>
          <cell r="AB3129">
            <v>205.88229999999999</v>
          </cell>
          <cell r="BF3129">
            <v>205.12710000000001</v>
          </cell>
          <cell r="DX3129">
            <v>206.6996</v>
          </cell>
        </row>
        <row r="3130">
          <cell r="M3130">
            <v>203.95349999999999</v>
          </cell>
          <cell r="AB3130">
            <v>205.88990000000001</v>
          </cell>
          <cell r="BF3130">
            <v>205.14599999999999</v>
          </cell>
          <cell r="DX3130">
            <v>206.71270000000001</v>
          </cell>
        </row>
        <row r="3131">
          <cell r="M3131">
            <v>204.02250000000001</v>
          </cell>
          <cell r="AB3131">
            <v>205.89080000000001</v>
          </cell>
          <cell r="BF3131">
            <v>205.184</v>
          </cell>
          <cell r="DX3131">
            <v>206.70849999999999</v>
          </cell>
        </row>
        <row r="3132">
          <cell r="M3132">
            <v>204.1191</v>
          </cell>
          <cell r="AB3132">
            <v>205.8965</v>
          </cell>
          <cell r="BF3132">
            <v>205.22190000000001</v>
          </cell>
          <cell r="DX3132">
            <v>206.7345</v>
          </cell>
        </row>
        <row r="3133">
          <cell r="M3133">
            <v>204.22829999999999</v>
          </cell>
          <cell r="AB3133">
            <v>205.91480000000001</v>
          </cell>
          <cell r="BF3133">
            <v>205.2724</v>
          </cell>
          <cell r="DX3133">
            <v>206.73830000000001</v>
          </cell>
        </row>
        <row r="3134">
          <cell r="M3134">
            <v>204.3398</v>
          </cell>
          <cell r="AB3134">
            <v>205.91919999999999</v>
          </cell>
          <cell r="BF3134">
            <v>205.31659999999999</v>
          </cell>
          <cell r="DX3134">
            <v>206.7465</v>
          </cell>
        </row>
        <row r="3135">
          <cell r="M3135">
            <v>204.46129999999999</v>
          </cell>
          <cell r="AB3135">
            <v>205.9247</v>
          </cell>
          <cell r="BF3135">
            <v>205.37350000000001</v>
          </cell>
          <cell r="DX3135">
            <v>206.7662</v>
          </cell>
        </row>
        <row r="3136">
          <cell r="M3136">
            <v>204.5701</v>
          </cell>
          <cell r="AB3136">
            <v>205.91659999999999</v>
          </cell>
          <cell r="BF3136">
            <v>205.41139999999999</v>
          </cell>
          <cell r="DX3136">
            <v>206.75210000000001</v>
          </cell>
        </row>
        <row r="3137">
          <cell r="M3137">
            <v>204.655</v>
          </cell>
          <cell r="AB3137">
            <v>205.9213</v>
          </cell>
          <cell r="BF3137">
            <v>205.44929999999999</v>
          </cell>
          <cell r="DX3137">
            <v>206.77029999999999</v>
          </cell>
        </row>
        <row r="3138">
          <cell r="M3138">
            <v>204.7159</v>
          </cell>
          <cell r="AB3138">
            <v>205.91579999999999</v>
          </cell>
          <cell r="BF3138">
            <v>205.47450000000001</v>
          </cell>
          <cell r="DX3138">
            <v>206.75839999999999</v>
          </cell>
        </row>
        <row r="3139">
          <cell r="M3139">
            <v>204.76410000000001</v>
          </cell>
          <cell r="AB3139">
            <v>205.92320000000001</v>
          </cell>
          <cell r="BF3139">
            <v>205.4872</v>
          </cell>
          <cell r="DX3139">
            <v>206.75229999999999</v>
          </cell>
        </row>
        <row r="3140">
          <cell r="M3140">
            <v>204.7886</v>
          </cell>
          <cell r="AB3140">
            <v>205.90129999999999</v>
          </cell>
          <cell r="BF3140">
            <v>205.48089999999999</v>
          </cell>
          <cell r="DX3140">
            <v>206.75309999999999</v>
          </cell>
        </row>
        <row r="3141">
          <cell r="M3141">
            <v>204.79740000000001</v>
          </cell>
          <cell r="AB3141">
            <v>205.89250000000001</v>
          </cell>
          <cell r="BF3141">
            <v>205.47450000000001</v>
          </cell>
          <cell r="DX3141">
            <v>206.75829999999999</v>
          </cell>
        </row>
        <row r="3142">
          <cell r="M3142">
            <v>204.7782</v>
          </cell>
          <cell r="AB3142">
            <v>205.8689</v>
          </cell>
          <cell r="BF3142">
            <v>205.4556</v>
          </cell>
          <cell r="DX3142">
            <v>206.73759999999999</v>
          </cell>
        </row>
        <row r="3143">
          <cell r="M3143">
            <v>204.739</v>
          </cell>
          <cell r="AB3143">
            <v>205.8655</v>
          </cell>
          <cell r="BF3143">
            <v>205.42400000000001</v>
          </cell>
          <cell r="DX3143">
            <v>206.738</v>
          </cell>
        </row>
        <row r="3144">
          <cell r="M3144">
            <v>204.685</v>
          </cell>
          <cell r="AB3144">
            <v>205.86330000000001</v>
          </cell>
          <cell r="BF3144">
            <v>205.39240000000001</v>
          </cell>
          <cell r="DX3144">
            <v>206.73589999999999</v>
          </cell>
        </row>
        <row r="3145">
          <cell r="M3145">
            <v>204.6216</v>
          </cell>
          <cell r="AB3145">
            <v>205.8578</v>
          </cell>
          <cell r="BF3145">
            <v>205.36080000000001</v>
          </cell>
          <cell r="DX3145">
            <v>206.726</v>
          </cell>
        </row>
        <row r="3146">
          <cell r="M3146">
            <v>204.54310000000001</v>
          </cell>
          <cell r="AB3146">
            <v>205.8417</v>
          </cell>
          <cell r="BF3146">
            <v>205.31659999999999</v>
          </cell>
          <cell r="DX3146">
            <v>206.71279999999999</v>
          </cell>
        </row>
        <row r="3147">
          <cell r="M3147">
            <v>204.4435</v>
          </cell>
          <cell r="AB3147">
            <v>205.8339</v>
          </cell>
          <cell r="BF3147">
            <v>205.2724</v>
          </cell>
          <cell r="DX3147">
            <v>206.71700000000001</v>
          </cell>
        </row>
        <row r="3148">
          <cell r="M3148">
            <v>204.3458</v>
          </cell>
          <cell r="AB3148">
            <v>205.82239999999999</v>
          </cell>
          <cell r="BF3148">
            <v>205.22819999999999</v>
          </cell>
          <cell r="DX3148">
            <v>206.7038</v>
          </cell>
        </row>
        <row r="3149">
          <cell r="M3149">
            <v>204.23759999999999</v>
          </cell>
          <cell r="AB3149">
            <v>205.8236</v>
          </cell>
          <cell r="BF3149">
            <v>205.19659999999999</v>
          </cell>
          <cell r="DX3149">
            <v>206.69990000000001</v>
          </cell>
        </row>
        <row r="3150">
          <cell r="M3150">
            <v>204.14179999999999</v>
          </cell>
          <cell r="AB3150">
            <v>205.81639999999999</v>
          </cell>
          <cell r="BF3150">
            <v>205.15870000000001</v>
          </cell>
          <cell r="DX3150">
            <v>206.70310000000001</v>
          </cell>
        </row>
        <row r="3151">
          <cell r="M3151">
            <v>204.05350000000001</v>
          </cell>
          <cell r="AB3151">
            <v>205.8218</v>
          </cell>
          <cell r="BF3151">
            <v>205.12710000000001</v>
          </cell>
          <cell r="DX3151">
            <v>206.69460000000001</v>
          </cell>
        </row>
        <row r="3152">
          <cell r="M3152">
            <v>203.98089999999999</v>
          </cell>
          <cell r="AB3152">
            <v>205.8092</v>
          </cell>
          <cell r="BF3152">
            <v>205.10810000000001</v>
          </cell>
          <cell r="DX3152">
            <v>206.6942</v>
          </cell>
        </row>
        <row r="3153">
          <cell r="M3153">
            <v>203.94159999999999</v>
          </cell>
          <cell r="AB3153">
            <v>205.8115</v>
          </cell>
          <cell r="BF3153">
            <v>205.1018</v>
          </cell>
          <cell r="DX3153">
            <v>206.69399999999999</v>
          </cell>
        </row>
        <row r="3154">
          <cell r="M3154">
            <v>203.9145</v>
          </cell>
          <cell r="AB3154">
            <v>205.8313</v>
          </cell>
          <cell r="BF3154">
            <v>205.09549999999999</v>
          </cell>
          <cell r="DX3154">
            <v>206.6891</v>
          </cell>
        </row>
        <row r="3155">
          <cell r="M3155">
            <v>203.9222</v>
          </cell>
          <cell r="AB3155">
            <v>205.8331</v>
          </cell>
          <cell r="BF3155">
            <v>205.11449999999999</v>
          </cell>
          <cell r="DX3155">
            <v>206.69730000000001</v>
          </cell>
        </row>
        <row r="3156">
          <cell r="M3156">
            <v>203.9666</v>
          </cell>
          <cell r="AB3156">
            <v>205.8289</v>
          </cell>
          <cell r="BF3156">
            <v>205.13339999999999</v>
          </cell>
          <cell r="DX3156">
            <v>206.70910000000001</v>
          </cell>
        </row>
        <row r="3157">
          <cell r="M3157">
            <v>204.0462</v>
          </cell>
          <cell r="AB3157">
            <v>205.83760000000001</v>
          </cell>
          <cell r="BF3157">
            <v>205.17760000000001</v>
          </cell>
          <cell r="DX3157">
            <v>206.7114</v>
          </cell>
        </row>
        <row r="3158">
          <cell r="M3158">
            <v>204.14570000000001</v>
          </cell>
          <cell r="AB3158">
            <v>205.85230000000001</v>
          </cell>
          <cell r="BF3158">
            <v>205.22190000000001</v>
          </cell>
          <cell r="DX3158">
            <v>206.7175</v>
          </cell>
        </row>
        <row r="3159">
          <cell r="M3159">
            <v>204.2586</v>
          </cell>
          <cell r="AB3159">
            <v>205.8562</v>
          </cell>
          <cell r="BF3159">
            <v>205.26609999999999</v>
          </cell>
          <cell r="DX3159">
            <v>206.72929999999999</v>
          </cell>
        </row>
        <row r="3160">
          <cell r="M3160">
            <v>204.35550000000001</v>
          </cell>
          <cell r="AB3160">
            <v>205.86619999999999</v>
          </cell>
          <cell r="BF3160">
            <v>205.31030000000001</v>
          </cell>
          <cell r="DX3160">
            <v>206.7312</v>
          </cell>
        </row>
        <row r="3161">
          <cell r="M3161">
            <v>204.46449999999999</v>
          </cell>
          <cell r="AB3161">
            <v>205.87049999999999</v>
          </cell>
          <cell r="BF3161">
            <v>205.3545</v>
          </cell>
          <cell r="DX3161">
            <v>206.73500000000001</v>
          </cell>
        </row>
        <row r="3162">
          <cell r="M3162">
            <v>204.56219999999999</v>
          </cell>
          <cell r="AB3162">
            <v>205.86930000000001</v>
          </cell>
          <cell r="BF3162">
            <v>205.39240000000001</v>
          </cell>
          <cell r="DX3162">
            <v>206.75550000000001</v>
          </cell>
        </row>
        <row r="3163">
          <cell r="M3163">
            <v>204.6413</v>
          </cell>
          <cell r="AB3163">
            <v>205.86930000000001</v>
          </cell>
          <cell r="BF3163">
            <v>205.42400000000001</v>
          </cell>
          <cell r="DX3163">
            <v>206.73490000000001</v>
          </cell>
        </row>
        <row r="3164">
          <cell r="M3164">
            <v>204.69380000000001</v>
          </cell>
          <cell r="AB3164">
            <v>205.8706</v>
          </cell>
          <cell r="BF3164">
            <v>205.44300000000001</v>
          </cell>
          <cell r="DX3164">
            <v>206.7407</v>
          </cell>
        </row>
        <row r="3165">
          <cell r="M3165">
            <v>204.74629999999999</v>
          </cell>
          <cell r="AB3165">
            <v>205.8664</v>
          </cell>
          <cell r="BF3165">
            <v>205.4556</v>
          </cell>
          <cell r="DX3165">
            <v>206.74170000000001</v>
          </cell>
        </row>
        <row r="3166">
          <cell r="M3166">
            <v>204.77010000000001</v>
          </cell>
          <cell r="AB3166">
            <v>205.86349999999999</v>
          </cell>
          <cell r="BF3166">
            <v>205.4556</v>
          </cell>
          <cell r="DX3166">
            <v>206.7508</v>
          </cell>
        </row>
        <row r="3167">
          <cell r="M3167">
            <v>204.78530000000001</v>
          </cell>
          <cell r="AB3167">
            <v>205.86859999999999</v>
          </cell>
          <cell r="BF3167">
            <v>205.44929999999999</v>
          </cell>
          <cell r="DX3167">
            <v>206.74780000000001</v>
          </cell>
        </row>
        <row r="3168">
          <cell r="M3168">
            <v>204.77760000000001</v>
          </cell>
          <cell r="AB3168">
            <v>205.86279999999999</v>
          </cell>
          <cell r="BF3168">
            <v>205.4366</v>
          </cell>
          <cell r="DX3168">
            <v>206.72819999999999</v>
          </cell>
        </row>
        <row r="3169">
          <cell r="M3169">
            <v>204.7534</v>
          </cell>
          <cell r="AB3169">
            <v>205.85810000000001</v>
          </cell>
          <cell r="BF3169">
            <v>205.41139999999999</v>
          </cell>
          <cell r="DX3169">
            <v>206.72300000000001</v>
          </cell>
        </row>
        <row r="3170">
          <cell r="M3170">
            <v>204.69800000000001</v>
          </cell>
          <cell r="AB3170">
            <v>205.8613</v>
          </cell>
          <cell r="BF3170">
            <v>205.3861</v>
          </cell>
          <cell r="DX3170">
            <v>206.7062</v>
          </cell>
        </row>
        <row r="3171">
          <cell r="M3171">
            <v>204.6405</v>
          </cell>
          <cell r="AB3171">
            <v>205.85339999999999</v>
          </cell>
          <cell r="BF3171">
            <v>205.34819999999999</v>
          </cell>
          <cell r="DX3171">
            <v>206.691</v>
          </cell>
        </row>
        <row r="3172">
          <cell r="M3172">
            <v>204.56639999999999</v>
          </cell>
          <cell r="AB3172">
            <v>205.8596</v>
          </cell>
          <cell r="BF3172">
            <v>205.31030000000001</v>
          </cell>
          <cell r="DX3172">
            <v>206.69659999999999</v>
          </cell>
        </row>
        <row r="3173">
          <cell r="M3173">
            <v>204.4768</v>
          </cell>
          <cell r="AB3173">
            <v>205.83609999999999</v>
          </cell>
          <cell r="BF3173">
            <v>205.27869999999999</v>
          </cell>
          <cell r="DX3173">
            <v>206.68450000000001</v>
          </cell>
        </row>
        <row r="3174">
          <cell r="M3174">
            <v>204.37909999999999</v>
          </cell>
          <cell r="AB3174">
            <v>205.83850000000001</v>
          </cell>
          <cell r="BF3174">
            <v>205.24080000000001</v>
          </cell>
          <cell r="DX3174">
            <v>206.67949999999999</v>
          </cell>
        </row>
        <row r="3175">
          <cell r="M3175">
            <v>204.2886</v>
          </cell>
          <cell r="AB3175">
            <v>205.84819999999999</v>
          </cell>
          <cell r="BF3175">
            <v>205.2029</v>
          </cell>
          <cell r="DX3175">
            <v>206.66929999999999</v>
          </cell>
        </row>
        <row r="3176">
          <cell r="M3176">
            <v>204.1996</v>
          </cell>
          <cell r="AB3176">
            <v>205.8467</v>
          </cell>
          <cell r="BF3176">
            <v>205.1713</v>
          </cell>
          <cell r="DX3176">
            <v>206.65469999999999</v>
          </cell>
        </row>
        <row r="3177">
          <cell r="M3177">
            <v>204.12020000000001</v>
          </cell>
          <cell r="AB3177">
            <v>205.846</v>
          </cell>
          <cell r="BF3177">
            <v>205.14599999999999</v>
          </cell>
          <cell r="DX3177">
            <v>206.66579999999999</v>
          </cell>
        </row>
        <row r="3178">
          <cell r="M3178">
            <v>204.05760000000001</v>
          </cell>
          <cell r="AB3178">
            <v>205.85239999999999</v>
          </cell>
          <cell r="BF3178">
            <v>205.12710000000001</v>
          </cell>
          <cell r="DX3178">
            <v>206.65899999999999</v>
          </cell>
        </row>
        <row r="3179">
          <cell r="M3179">
            <v>204.0127</v>
          </cell>
          <cell r="AB3179">
            <v>205.8596</v>
          </cell>
          <cell r="BF3179">
            <v>205.1208</v>
          </cell>
          <cell r="DX3179">
            <v>206.65940000000001</v>
          </cell>
        </row>
        <row r="3180">
          <cell r="M3180">
            <v>203.99250000000001</v>
          </cell>
          <cell r="AB3180">
            <v>205.8614</v>
          </cell>
          <cell r="BF3180">
            <v>205.11449999999999</v>
          </cell>
          <cell r="DX3180">
            <v>206.67320000000001</v>
          </cell>
        </row>
        <row r="3181">
          <cell r="M3181">
            <v>204.0112</v>
          </cell>
          <cell r="AB3181">
            <v>205.87029999999999</v>
          </cell>
          <cell r="BF3181">
            <v>205.13339999999999</v>
          </cell>
          <cell r="DX3181">
            <v>206.6747</v>
          </cell>
        </row>
        <row r="3182">
          <cell r="M3182">
            <v>204.0539</v>
          </cell>
          <cell r="AB3182">
            <v>205.86750000000001</v>
          </cell>
          <cell r="BF3182">
            <v>205.1524</v>
          </cell>
          <cell r="DX3182">
            <v>206.6772</v>
          </cell>
        </row>
        <row r="3183">
          <cell r="M3183">
            <v>204.11279999999999</v>
          </cell>
          <cell r="AB3183">
            <v>205.87790000000001</v>
          </cell>
          <cell r="BF3183">
            <v>205.17760000000001</v>
          </cell>
          <cell r="DX3183">
            <v>206.68680000000001</v>
          </cell>
        </row>
        <row r="3184">
          <cell r="M3184">
            <v>204.20169999999999</v>
          </cell>
          <cell r="AB3184">
            <v>205.9015</v>
          </cell>
          <cell r="BF3184">
            <v>205.21549999999999</v>
          </cell>
          <cell r="DX3184">
            <v>206.70339999999999</v>
          </cell>
        </row>
        <row r="3185">
          <cell r="M3185">
            <v>204.3126</v>
          </cell>
          <cell r="AB3185">
            <v>205.90770000000001</v>
          </cell>
          <cell r="BF3185">
            <v>205.25980000000001</v>
          </cell>
          <cell r="DX3185">
            <v>206.71449999999999</v>
          </cell>
        </row>
        <row r="3186">
          <cell r="M3186">
            <v>204.41669999999999</v>
          </cell>
          <cell r="AB3186">
            <v>205.90870000000001</v>
          </cell>
          <cell r="BF3186">
            <v>205.304</v>
          </cell>
          <cell r="DX3186">
            <v>206.72</v>
          </cell>
        </row>
        <row r="3187">
          <cell r="M3187">
            <v>204.50630000000001</v>
          </cell>
          <cell r="AB3187">
            <v>205.917</v>
          </cell>
          <cell r="BF3187">
            <v>205.34819999999999</v>
          </cell>
          <cell r="DX3187">
            <v>206.70699999999999</v>
          </cell>
        </row>
        <row r="3188">
          <cell r="M3188">
            <v>204.60890000000001</v>
          </cell>
          <cell r="AB3188">
            <v>205.91399999999999</v>
          </cell>
          <cell r="BF3188">
            <v>205.37350000000001</v>
          </cell>
          <cell r="DX3188">
            <v>206.714</v>
          </cell>
        </row>
        <row r="3189">
          <cell r="M3189">
            <v>204.6823</v>
          </cell>
          <cell r="AB3189">
            <v>205.90620000000001</v>
          </cell>
          <cell r="BF3189">
            <v>205.4051</v>
          </cell>
          <cell r="DX3189">
            <v>206.71549999999999</v>
          </cell>
        </row>
        <row r="3190">
          <cell r="M3190">
            <v>204.74799999999999</v>
          </cell>
          <cell r="AB3190">
            <v>205.89949999999999</v>
          </cell>
          <cell r="BF3190">
            <v>205.43029999999999</v>
          </cell>
          <cell r="DX3190">
            <v>206.72409999999999</v>
          </cell>
        </row>
        <row r="3191">
          <cell r="M3191">
            <v>204.7919</v>
          </cell>
          <cell r="AB3191">
            <v>205.8939</v>
          </cell>
          <cell r="BF3191">
            <v>205.4366</v>
          </cell>
          <cell r="DX3191">
            <v>206.721</v>
          </cell>
        </row>
        <row r="3192">
          <cell r="M3192">
            <v>204.82169999999999</v>
          </cell>
          <cell r="AB3192">
            <v>205.8954</v>
          </cell>
          <cell r="BF3192">
            <v>205.4366</v>
          </cell>
          <cell r="DX3192">
            <v>206.71850000000001</v>
          </cell>
        </row>
        <row r="3193">
          <cell r="M3193">
            <v>204.83</v>
          </cell>
          <cell r="AB3193">
            <v>205.898</v>
          </cell>
          <cell r="BF3193">
            <v>205.4366</v>
          </cell>
          <cell r="DX3193">
            <v>206.7106</v>
          </cell>
        </row>
        <row r="3194">
          <cell r="M3194">
            <v>204.8177</v>
          </cell>
          <cell r="AB3194">
            <v>205.88919999999999</v>
          </cell>
          <cell r="BF3194">
            <v>205.4177</v>
          </cell>
          <cell r="DX3194">
            <v>206.7097</v>
          </cell>
        </row>
        <row r="3195">
          <cell r="M3195">
            <v>204.7989</v>
          </cell>
          <cell r="AB3195">
            <v>205.88149999999999</v>
          </cell>
          <cell r="BF3195">
            <v>205.39240000000001</v>
          </cell>
          <cell r="DX3195">
            <v>206.7098</v>
          </cell>
        </row>
        <row r="3196">
          <cell r="M3196">
            <v>204.7527</v>
          </cell>
          <cell r="AB3196">
            <v>205.8749</v>
          </cell>
          <cell r="BF3196">
            <v>205.3672</v>
          </cell>
          <cell r="DX3196">
            <v>206.7038</v>
          </cell>
        </row>
        <row r="3197">
          <cell r="M3197">
            <v>204.69380000000001</v>
          </cell>
          <cell r="AB3197">
            <v>205.8751</v>
          </cell>
          <cell r="BF3197">
            <v>205.34190000000001</v>
          </cell>
          <cell r="DX3197">
            <v>206.69159999999999</v>
          </cell>
        </row>
        <row r="3198">
          <cell r="M3198">
            <v>204.62989999999999</v>
          </cell>
          <cell r="AB3198">
            <v>205.86959999999999</v>
          </cell>
          <cell r="BF3198">
            <v>205.304</v>
          </cell>
          <cell r="DX3198">
            <v>206.69409999999999</v>
          </cell>
        </row>
        <row r="3199">
          <cell r="M3199">
            <v>204.53960000000001</v>
          </cell>
          <cell r="AB3199">
            <v>205.8708</v>
          </cell>
          <cell r="BF3199">
            <v>205.2724</v>
          </cell>
          <cell r="DX3199">
            <v>206.68299999999999</v>
          </cell>
        </row>
        <row r="3200">
          <cell r="M3200">
            <v>204.45930000000001</v>
          </cell>
          <cell r="AB3200">
            <v>205.87860000000001</v>
          </cell>
          <cell r="BF3200">
            <v>205.24080000000001</v>
          </cell>
          <cell r="DX3200">
            <v>206.6788</v>
          </cell>
        </row>
        <row r="3201">
          <cell r="M3201">
            <v>204.38200000000001</v>
          </cell>
          <cell r="AB3201">
            <v>205.87469999999999</v>
          </cell>
          <cell r="BF3201">
            <v>205.20920000000001</v>
          </cell>
          <cell r="DX3201">
            <v>206.6831</v>
          </cell>
        </row>
        <row r="3202">
          <cell r="M3202">
            <v>204.29390000000001</v>
          </cell>
          <cell r="AB3202">
            <v>205.8647</v>
          </cell>
          <cell r="BF3202">
            <v>205.17760000000001</v>
          </cell>
          <cell r="DX3202">
            <v>206.67349999999999</v>
          </cell>
        </row>
        <row r="3203">
          <cell r="M3203">
            <v>204.22389999999999</v>
          </cell>
          <cell r="AB3203">
            <v>205.86240000000001</v>
          </cell>
          <cell r="BF3203">
            <v>205.1524</v>
          </cell>
          <cell r="DX3203">
            <v>206.65870000000001</v>
          </cell>
        </row>
        <row r="3204">
          <cell r="M3204">
            <v>204.1643</v>
          </cell>
          <cell r="AB3204">
            <v>205.8664</v>
          </cell>
          <cell r="BF3204">
            <v>205.1397</v>
          </cell>
          <cell r="DX3204">
            <v>206.66480000000001</v>
          </cell>
        </row>
        <row r="3205">
          <cell r="M3205">
            <v>204.1353</v>
          </cell>
          <cell r="AB3205">
            <v>205.88380000000001</v>
          </cell>
          <cell r="BF3205">
            <v>205.13339999999999</v>
          </cell>
          <cell r="DX3205">
            <v>206.64420000000001</v>
          </cell>
        </row>
        <row r="3206">
          <cell r="M3206">
            <v>204.1088</v>
          </cell>
          <cell r="AB3206">
            <v>205.8768</v>
          </cell>
          <cell r="BF3206">
            <v>205.1397</v>
          </cell>
          <cell r="DX3206">
            <v>206.65029999999999</v>
          </cell>
        </row>
        <row r="3207">
          <cell r="M3207">
            <v>204.13329999999999</v>
          </cell>
          <cell r="AB3207">
            <v>205.88310000000001</v>
          </cell>
          <cell r="BF3207">
            <v>205.1524</v>
          </cell>
          <cell r="DX3207">
            <v>206.67269999999999</v>
          </cell>
        </row>
        <row r="3208">
          <cell r="M3208">
            <v>204.17140000000001</v>
          </cell>
          <cell r="AB3208">
            <v>205.89019999999999</v>
          </cell>
          <cell r="BF3208">
            <v>205.1713</v>
          </cell>
          <cell r="DX3208">
            <v>206.655</v>
          </cell>
        </row>
        <row r="3209">
          <cell r="M3209">
            <v>204.23759999999999</v>
          </cell>
          <cell r="AB3209">
            <v>205.9051</v>
          </cell>
          <cell r="BF3209">
            <v>205.20920000000001</v>
          </cell>
          <cell r="DX3209">
            <v>206.68360000000001</v>
          </cell>
        </row>
        <row r="3210">
          <cell r="M3210">
            <v>204.3004</v>
          </cell>
          <cell r="AB3210">
            <v>205.9153</v>
          </cell>
          <cell r="BF3210">
            <v>205.2534</v>
          </cell>
          <cell r="DX3210">
            <v>206.6962</v>
          </cell>
        </row>
        <row r="3211">
          <cell r="M3211">
            <v>204.3897</v>
          </cell>
          <cell r="AB3211">
            <v>205.92099999999999</v>
          </cell>
          <cell r="BF3211">
            <v>205.29130000000001</v>
          </cell>
          <cell r="DX3211">
            <v>206.6824</v>
          </cell>
        </row>
        <row r="3212">
          <cell r="M3212">
            <v>204.4957</v>
          </cell>
          <cell r="AB3212">
            <v>205.92769999999999</v>
          </cell>
          <cell r="BF3212">
            <v>205.32929999999999</v>
          </cell>
          <cell r="DX3212">
            <v>206.709</v>
          </cell>
        </row>
        <row r="3213">
          <cell r="M3213">
            <v>204.5909</v>
          </cell>
          <cell r="AB3213">
            <v>205.9298</v>
          </cell>
          <cell r="BF3213">
            <v>205.3672</v>
          </cell>
          <cell r="DX3213">
            <v>206.71279999999999</v>
          </cell>
        </row>
        <row r="3214">
          <cell r="M3214">
            <v>204.6686</v>
          </cell>
          <cell r="AB3214">
            <v>205.94560000000001</v>
          </cell>
          <cell r="BF3214">
            <v>205.4051</v>
          </cell>
          <cell r="DX3214">
            <v>206.6961</v>
          </cell>
        </row>
        <row r="3215">
          <cell r="M3215">
            <v>204.73599999999999</v>
          </cell>
          <cell r="AB3215">
            <v>205.9444</v>
          </cell>
          <cell r="BF3215">
            <v>205.43029999999999</v>
          </cell>
          <cell r="DX3215">
            <v>206.72149999999999</v>
          </cell>
        </row>
        <row r="3216">
          <cell r="M3216">
            <v>204.8075</v>
          </cell>
          <cell r="AB3216">
            <v>205.9442</v>
          </cell>
          <cell r="BF3216">
            <v>205.4556</v>
          </cell>
          <cell r="DX3216">
            <v>206.72460000000001</v>
          </cell>
        </row>
        <row r="3217">
          <cell r="M3217">
            <v>204.85130000000001</v>
          </cell>
          <cell r="AB3217">
            <v>205.93979999999999</v>
          </cell>
          <cell r="BF3217">
            <v>205.46190000000001</v>
          </cell>
          <cell r="DX3217">
            <v>206.72069999999999</v>
          </cell>
        </row>
        <row r="3218">
          <cell r="M3218">
            <v>204.8818</v>
          </cell>
          <cell r="AB3218">
            <v>205.9365</v>
          </cell>
          <cell r="BF3218">
            <v>205.4682</v>
          </cell>
          <cell r="DX3218">
            <v>206.72470000000001</v>
          </cell>
        </row>
        <row r="3219">
          <cell r="M3219">
            <v>204.8989</v>
          </cell>
          <cell r="AB3219">
            <v>205.93430000000001</v>
          </cell>
          <cell r="BF3219">
            <v>205.46190000000001</v>
          </cell>
          <cell r="DX3219">
            <v>206.72630000000001</v>
          </cell>
        </row>
        <row r="3220">
          <cell r="M3220">
            <v>204.8836</v>
          </cell>
          <cell r="AB3220">
            <v>205.9205</v>
          </cell>
          <cell r="BF3220">
            <v>205.4556</v>
          </cell>
          <cell r="DX3220">
            <v>206.7148</v>
          </cell>
        </row>
        <row r="3221">
          <cell r="M3221">
            <v>204.8571</v>
          </cell>
          <cell r="AB3221">
            <v>205.9204</v>
          </cell>
          <cell r="BF3221">
            <v>205.4366</v>
          </cell>
          <cell r="DX3221">
            <v>206.72229999999999</v>
          </cell>
        </row>
        <row r="3222">
          <cell r="M3222">
            <v>204.82159999999999</v>
          </cell>
          <cell r="AB3222">
            <v>205.91380000000001</v>
          </cell>
          <cell r="BF3222">
            <v>205.4177</v>
          </cell>
          <cell r="DX3222">
            <v>206.7123</v>
          </cell>
        </row>
        <row r="3223">
          <cell r="M3223">
            <v>204.7687</v>
          </cell>
          <cell r="AB3223">
            <v>205.8955</v>
          </cell>
          <cell r="BF3223">
            <v>205.3861</v>
          </cell>
          <cell r="DX3223">
            <v>206.70849999999999</v>
          </cell>
        </row>
        <row r="3224">
          <cell r="M3224">
            <v>204.70070000000001</v>
          </cell>
          <cell r="AB3224">
            <v>205.88329999999999</v>
          </cell>
          <cell r="BF3224">
            <v>205.34819999999999</v>
          </cell>
          <cell r="DX3224">
            <v>206.7038</v>
          </cell>
        </row>
        <row r="3225">
          <cell r="M3225">
            <v>204.626</v>
          </cell>
          <cell r="AB3225">
            <v>205.88480000000001</v>
          </cell>
          <cell r="BF3225">
            <v>205.3229</v>
          </cell>
          <cell r="DX3225">
            <v>206.69720000000001</v>
          </cell>
        </row>
        <row r="3226">
          <cell r="M3226">
            <v>204.5651</v>
          </cell>
          <cell r="AB3226">
            <v>205.87440000000001</v>
          </cell>
          <cell r="BF3226">
            <v>205.285</v>
          </cell>
          <cell r="DX3226">
            <v>206.67490000000001</v>
          </cell>
        </row>
        <row r="3227">
          <cell r="M3227">
            <v>204.482</v>
          </cell>
          <cell r="AB3227">
            <v>205.85720000000001</v>
          </cell>
          <cell r="BF3227">
            <v>205.2534</v>
          </cell>
          <cell r="DX3227">
            <v>206.68020000000001</v>
          </cell>
        </row>
        <row r="3228">
          <cell r="M3228">
            <v>204.40350000000001</v>
          </cell>
          <cell r="AB3228">
            <v>205.8536</v>
          </cell>
          <cell r="BF3228">
            <v>205.22819999999999</v>
          </cell>
          <cell r="DX3228">
            <v>206.68170000000001</v>
          </cell>
        </row>
        <row r="3229">
          <cell r="M3229">
            <v>204.3313</v>
          </cell>
          <cell r="AB3229">
            <v>205.84299999999999</v>
          </cell>
          <cell r="BF3229">
            <v>205.2029</v>
          </cell>
          <cell r="DX3229">
            <v>206.68790000000001</v>
          </cell>
        </row>
        <row r="3230">
          <cell r="M3230">
            <v>204.2774</v>
          </cell>
          <cell r="AB3230">
            <v>205.84610000000001</v>
          </cell>
          <cell r="BF3230">
            <v>205.19030000000001</v>
          </cell>
          <cell r="DX3230">
            <v>206.69040000000001</v>
          </cell>
        </row>
        <row r="3231">
          <cell r="M3231">
            <v>204.25479999999999</v>
          </cell>
          <cell r="AB3231">
            <v>205.8451</v>
          </cell>
          <cell r="BF3231">
            <v>205.17760000000001</v>
          </cell>
          <cell r="DX3231">
            <v>206.6857</v>
          </cell>
        </row>
        <row r="3232">
          <cell r="M3232">
            <v>204.23349999999999</v>
          </cell>
          <cell r="AB3232">
            <v>205.84989999999999</v>
          </cell>
          <cell r="BF3232">
            <v>205.184</v>
          </cell>
          <cell r="DX3232">
            <v>206.69730000000001</v>
          </cell>
        </row>
        <row r="3233">
          <cell r="M3233">
            <v>204.2484</v>
          </cell>
          <cell r="AB3233">
            <v>205.86349999999999</v>
          </cell>
          <cell r="BF3233">
            <v>205.19030000000001</v>
          </cell>
          <cell r="DX3233">
            <v>206.69</v>
          </cell>
        </row>
        <row r="3234">
          <cell r="M3234">
            <v>204.2817</v>
          </cell>
          <cell r="AB3234">
            <v>205.8603</v>
          </cell>
          <cell r="BF3234">
            <v>205.20920000000001</v>
          </cell>
          <cell r="DX3234">
            <v>206.7132</v>
          </cell>
        </row>
        <row r="3235">
          <cell r="M3235">
            <v>204.3331</v>
          </cell>
          <cell r="AB3235">
            <v>205.87090000000001</v>
          </cell>
          <cell r="BF3235">
            <v>205.24080000000001</v>
          </cell>
          <cell r="DX3235">
            <v>206.71080000000001</v>
          </cell>
        </row>
        <row r="3236">
          <cell r="M3236">
            <v>204.4083</v>
          </cell>
          <cell r="AB3236">
            <v>205.87299999999999</v>
          </cell>
          <cell r="BF3236">
            <v>205.2724</v>
          </cell>
          <cell r="DX3236">
            <v>206.72489999999999</v>
          </cell>
        </row>
        <row r="3237">
          <cell r="M3237">
            <v>204.49100000000001</v>
          </cell>
          <cell r="AB3237">
            <v>205.88910000000001</v>
          </cell>
          <cell r="BF3237">
            <v>205.31030000000001</v>
          </cell>
          <cell r="DX3237">
            <v>206.73320000000001</v>
          </cell>
        </row>
        <row r="3238">
          <cell r="M3238">
            <v>204.57259999999999</v>
          </cell>
          <cell r="AB3238">
            <v>205.9016</v>
          </cell>
          <cell r="BF3238">
            <v>205.34190000000001</v>
          </cell>
          <cell r="DX3238">
            <v>206.72730000000001</v>
          </cell>
        </row>
        <row r="3239">
          <cell r="M3239">
            <v>204.6481</v>
          </cell>
          <cell r="AB3239">
            <v>205.9152</v>
          </cell>
          <cell r="BF3239">
            <v>205.37350000000001</v>
          </cell>
          <cell r="DX3239">
            <v>206.73670000000001</v>
          </cell>
        </row>
        <row r="3240">
          <cell r="M3240">
            <v>204.7252</v>
          </cell>
          <cell r="AB3240">
            <v>205.91239999999999</v>
          </cell>
          <cell r="BF3240">
            <v>205.4051</v>
          </cell>
          <cell r="DX3240">
            <v>206.74719999999999</v>
          </cell>
        </row>
        <row r="3241">
          <cell r="M3241">
            <v>204.79929999999999</v>
          </cell>
          <cell r="AB3241">
            <v>205.91909999999999</v>
          </cell>
          <cell r="BF3241">
            <v>205.43029999999999</v>
          </cell>
          <cell r="DX3241">
            <v>206.74209999999999</v>
          </cell>
        </row>
        <row r="3242">
          <cell r="M3242">
            <v>204.85409999999999</v>
          </cell>
          <cell r="AB3242">
            <v>205.92259999999999</v>
          </cell>
          <cell r="BF3242">
            <v>205.4556</v>
          </cell>
          <cell r="DX3242">
            <v>206.751</v>
          </cell>
        </row>
        <row r="3243">
          <cell r="M3243">
            <v>204.8948</v>
          </cell>
          <cell r="AB3243">
            <v>205.9144</v>
          </cell>
          <cell r="BF3243">
            <v>205.4682</v>
          </cell>
          <cell r="DX3243">
            <v>206.7397</v>
          </cell>
        </row>
        <row r="3244">
          <cell r="M3244">
            <v>204.91970000000001</v>
          </cell>
          <cell r="AB3244">
            <v>205.92500000000001</v>
          </cell>
          <cell r="BF3244">
            <v>205.47450000000001</v>
          </cell>
          <cell r="DX3244">
            <v>206.74250000000001</v>
          </cell>
        </row>
        <row r="3245">
          <cell r="M3245">
            <v>204.92609999999999</v>
          </cell>
          <cell r="AB3245">
            <v>205.928</v>
          </cell>
          <cell r="BF3245">
            <v>205.4682</v>
          </cell>
          <cell r="DX3245">
            <v>206.744</v>
          </cell>
        </row>
        <row r="3246">
          <cell r="M3246">
            <v>204.92580000000001</v>
          </cell>
          <cell r="AB3246">
            <v>205.9238</v>
          </cell>
          <cell r="BF3246">
            <v>205.4556</v>
          </cell>
          <cell r="DX3246">
            <v>206.73089999999999</v>
          </cell>
        </row>
        <row r="3247">
          <cell r="M3247">
            <v>204.90280000000001</v>
          </cell>
          <cell r="AB3247">
            <v>205.92959999999999</v>
          </cell>
          <cell r="BF3247">
            <v>205.44300000000001</v>
          </cell>
          <cell r="DX3247">
            <v>206.71899999999999</v>
          </cell>
        </row>
        <row r="3248">
          <cell r="M3248">
            <v>204.8717</v>
          </cell>
          <cell r="AB3248">
            <v>205.9281</v>
          </cell>
          <cell r="BF3248">
            <v>205.4177</v>
          </cell>
          <cell r="DX3248">
            <v>206.72659999999999</v>
          </cell>
        </row>
        <row r="3249">
          <cell r="M3249">
            <v>204.82230000000001</v>
          </cell>
          <cell r="AB3249">
            <v>205.92789999999999</v>
          </cell>
          <cell r="BF3249">
            <v>205.39869999999999</v>
          </cell>
          <cell r="DX3249">
            <v>206.7389</v>
          </cell>
        </row>
        <row r="3250">
          <cell r="M3250">
            <v>204.77340000000001</v>
          </cell>
          <cell r="AB3250">
            <v>205.916</v>
          </cell>
          <cell r="BF3250">
            <v>205.37350000000001</v>
          </cell>
          <cell r="DX3250">
            <v>206.71270000000001</v>
          </cell>
        </row>
        <row r="3251">
          <cell r="M3251">
            <v>204.7114</v>
          </cell>
          <cell r="AB3251">
            <v>205.92269999999999</v>
          </cell>
          <cell r="BF3251">
            <v>205.34190000000001</v>
          </cell>
          <cell r="DX3251">
            <v>206.72030000000001</v>
          </cell>
        </row>
        <row r="3252">
          <cell r="M3252">
            <v>204.63239999999999</v>
          </cell>
          <cell r="AB3252">
            <v>205.91329999999999</v>
          </cell>
          <cell r="BF3252">
            <v>205.31659999999999</v>
          </cell>
          <cell r="DX3252">
            <v>206.7236</v>
          </cell>
        </row>
        <row r="3253">
          <cell r="M3253">
            <v>204.56970000000001</v>
          </cell>
          <cell r="AB3253">
            <v>205.92259999999999</v>
          </cell>
          <cell r="BF3253">
            <v>205.29130000000001</v>
          </cell>
          <cell r="DX3253">
            <v>206.7062</v>
          </cell>
        </row>
        <row r="3254">
          <cell r="M3254">
            <v>204.4992</v>
          </cell>
          <cell r="AB3254">
            <v>205.92</v>
          </cell>
          <cell r="BF3254">
            <v>205.2724</v>
          </cell>
          <cell r="DX3254">
            <v>206.69149999999999</v>
          </cell>
        </row>
        <row r="3255">
          <cell r="M3255">
            <v>204.464</v>
          </cell>
          <cell r="AB3255">
            <v>205.9186</v>
          </cell>
          <cell r="BF3255">
            <v>205.24709999999999</v>
          </cell>
          <cell r="DX3255">
            <v>206.6961</v>
          </cell>
        </row>
        <row r="3256">
          <cell r="M3256">
            <v>204.4134</v>
          </cell>
          <cell r="AB3256">
            <v>205.92259999999999</v>
          </cell>
          <cell r="BF3256">
            <v>205.24709999999999</v>
          </cell>
          <cell r="DX3256">
            <v>206.68530000000001</v>
          </cell>
        </row>
        <row r="3257">
          <cell r="M3257">
            <v>204.37979999999999</v>
          </cell>
          <cell r="AB3257">
            <v>205.93680000000001</v>
          </cell>
          <cell r="BF3257">
            <v>205.24080000000001</v>
          </cell>
          <cell r="DX3257">
            <v>206.68600000000001</v>
          </cell>
        </row>
        <row r="3258">
          <cell r="M3258">
            <v>204.381</v>
          </cell>
          <cell r="AB3258">
            <v>205.935</v>
          </cell>
          <cell r="BF3258">
            <v>205.24080000000001</v>
          </cell>
          <cell r="DX3258">
            <v>206.69030000000001</v>
          </cell>
        </row>
        <row r="3259">
          <cell r="M3259">
            <v>204.39660000000001</v>
          </cell>
          <cell r="AB3259">
            <v>205.9477</v>
          </cell>
          <cell r="BF3259">
            <v>205.2534</v>
          </cell>
          <cell r="DX3259">
            <v>206.6977</v>
          </cell>
        </row>
        <row r="3260">
          <cell r="M3260">
            <v>204.41579999999999</v>
          </cell>
          <cell r="AB3260">
            <v>205.95779999999999</v>
          </cell>
          <cell r="BF3260">
            <v>205.2724</v>
          </cell>
          <cell r="DX3260">
            <v>206.6875</v>
          </cell>
        </row>
        <row r="3261">
          <cell r="M3261">
            <v>204.46979999999999</v>
          </cell>
          <cell r="AB3261">
            <v>205.95609999999999</v>
          </cell>
          <cell r="BF3261">
            <v>205.29769999999999</v>
          </cell>
          <cell r="DX3261">
            <v>206.7088</v>
          </cell>
        </row>
        <row r="3262">
          <cell r="M3262">
            <v>204.5215</v>
          </cell>
          <cell r="AB3262">
            <v>205.96889999999999</v>
          </cell>
          <cell r="BF3262">
            <v>205.3229</v>
          </cell>
          <cell r="DX3262">
            <v>206.70609999999999</v>
          </cell>
        </row>
        <row r="3263">
          <cell r="M3263">
            <v>204.59540000000001</v>
          </cell>
          <cell r="AB3263">
            <v>205.97919999999999</v>
          </cell>
          <cell r="BF3263">
            <v>205.3545</v>
          </cell>
          <cell r="DX3263">
            <v>206.72579999999999</v>
          </cell>
        </row>
        <row r="3264">
          <cell r="M3264">
            <v>204.6686</v>
          </cell>
          <cell r="AB3264">
            <v>205.98330000000001</v>
          </cell>
          <cell r="BF3264">
            <v>205.3861</v>
          </cell>
          <cell r="DX3264">
            <v>206.7302</v>
          </cell>
        </row>
        <row r="3265">
          <cell r="M3265">
            <v>204.7407</v>
          </cell>
          <cell r="AB3265">
            <v>205.989</v>
          </cell>
          <cell r="BF3265">
            <v>205.4177</v>
          </cell>
          <cell r="DX3265">
            <v>206.73159999999999</v>
          </cell>
        </row>
        <row r="3266">
          <cell r="M3266">
            <v>204.80840000000001</v>
          </cell>
          <cell r="AB3266">
            <v>205.98310000000001</v>
          </cell>
          <cell r="BF3266">
            <v>205.44300000000001</v>
          </cell>
          <cell r="DX3266">
            <v>206.73439999999999</v>
          </cell>
        </row>
        <row r="3267">
          <cell r="M3267">
            <v>204.86879999999999</v>
          </cell>
          <cell r="AB3267">
            <v>205.9845</v>
          </cell>
          <cell r="BF3267">
            <v>205.4682</v>
          </cell>
          <cell r="DX3267">
            <v>206.738</v>
          </cell>
        </row>
        <row r="3268">
          <cell r="M3268">
            <v>204.9187</v>
          </cell>
          <cell r="AB3268">
            <v>205.9914</v>
          </cell>
          <cell r="BF3268">
            <v>205.4872</v>
          </cell>
          <cell r="DX3268">
            <v>206.75569999999999</v>
          </cell>
        </row>
        <row r="3269">
          <cell r="M3269">
            <v>204.94649999999999</v>
          </cell>
          <cell r="AB3269">
            <v>205.99629999999999</v>
          </cell>
          <cell r="BF3269">
            <v>205.49350000000001</v>
          </cell>
          <cell r="DX3269">
            <v>206.74270000000001</v>
          </cell>
        </row>
        <row r="3270">
          <cell r="M3270">
            <v>204.9691</v>
          </cell>
          <cell r="AB3270">
            <v>205.9897</v>
          </cell>
          <cell r="BF3270">
            <v>205.49979999999999</v>
          </cell>
          <cell r="DX3270">
            <v>206.74369999999999</v>
          </cell>
        </row>
        <row r="3271">
          <cell r="M3271">
            <v>204.96360000000001</v>
          </cell>
          <cell r="AB3271">
            <v>205.98480000000001</v>
          </cell>
          <cell r="BF3271">
            <v>205.49350000000001</v>
          </cell>
          <cell r="DX3271">
            <v>206.76070000000001</v>
          </cell>
        </row>
        <row r="3272">
          <cell r="M3272">
            <v>204.95849999999999</v>
          </cell>
          <cell r="AB3272">
            <v>205.98159999999999</v>
          </cell>
          <cell r="BF3272">
            <v>205.48089999999999</v>
          </cell>
          <cell r="DX3272">
            <v>206.74440000000001</v>
          </cell>
        </row>
        <row r="3273">
          <cell r="M3273">
            <v>204.93430000000001</v>
          </cell>
          <cell r="AB3273">
            <v>205.96690000000001</v>
          </cell>
          <cell r="BF3273">
            <v>205.4682</v>
          </cell>
          <cell r="DX3273">
            <v>206.74930000000001</v>
          </cell>
        </row>
        <row r="3274">
          <cell r="M3274">
            <v>204.8913</v>
          </cell>
          <cell r="AB3274">
            <v>205.9539</v>
          </cell>
          <cell r="BF3274">
            <v>205.44300000000001</v>
          </cell>
          <cell r="DX3274">
            <v>206.7535</v>
          </cell>
        </row>
        <row r="3275">
          <cell r="M3275">
            <v>204.8467</v>
          </cell>
          <cell r="AB3275">
            <v>205.946</v>
          </cell>
          <cell r="BF3275">
            <v>205.42400000000001</v>
          </cell>
          <cell r="DX3275">
            <v>206.7491</v>
          </cell>
        </row>
        <row r="3276">
          <cell r="M3276">
            <v>204.78710000000001</v>
          </cell>
          <cell r="AB3276">
            <v>205.94319999999999</v>
          </cell>
          <cell r="BF3276">
            <v>205.39240000000001</v>
          </cell>
          <cell r="DX3276">
            <v>206.76179999999999</v>
          </cell>
        </row>
        <row r="3277">
          <cell r="M3277">
            <v>204.73320000000001</v>
          </cell>
          <cell r="AB3277">
            <v>205.9385</v>
          </cell>
          <cell r="BF3277">
            <v>205.3672</v>
          </cell>
          <cell r="DX3277">
            <v>206.73330000000001</v>
          </cell>
        </row>
        <row r="3278">
          <cell r="M3278">
            <v>204.66480000000001</v>
          </cell>
          <cell r="AB3278">
            <v>205.93879999999999</v>
          </cell>
          <cell r="BF3278">
            <v>205.3356</v>
          </cell>
          <cell r="DX3278">
            <v>206.73410000000001</v>
          </cell>
        </row>
        <row r="3279">
          <cell r="M3279">
            <v>204.60810000000001</v>
          </cell>
          <cell r="AB3279">
            <v>205.9273</v>
          </cell>
          <cell r="BF3279">
            <v>205.3229</v>
          </cell>
          <cell r="DX3279">
            <v>206.73939999999999</v>
          </cell>
        </row>
        <row r="3280">
          <cell r="M3280">
            <v>204.54640000000001</v>
          </cell>
          <cell r="AB3280">
            <v>205.91730000000001</v>
          </cell>
          <cell r="BF3280">
            <v>205.29769999999999</v>
          </cell>
          <cell r="DX3280">
            <v>206.7465</v>
          </cell>
        </row>
        <row r="3281">
          <cell r="M3281">
            <v>204.4941</v>
          </cell>
          <cell r="AB3281">
            <v>205.92859999999999</v>
          </cell>
          <cell r="BF3281">
            <v>205.27869999999999</v>
          </cell>
          <cell r="DX3281">
            <v>206.73249999999999</v>
          </cell>
        </row>
        <row r="3282">
          <cell r="M3282">
            <v>204.4537</v>
          </cell>
          <cell r="AB3282">
            <v>205.9248</v>
          </cell>
          <cell r="BF3282">
            <v>205.26609999999999</v>
          </cell>
          <cell r="DX3282">
            <v>206.73820000000001</v>
          </cell>
        </row>
        <row r="3283">
          <cell r="M3283">
            <v>204.43940000000001</v>
          </cell>
          <cell r="AB3283">
            <v>205.9194</v>
          </cell>
          <cell r="BF3283">
            <v>205.25980000000001</v>
          </cell>
          <cell r="DX3283">
            <v>206.73050000000001</v>
          </cell>
        </row>
        <row r="3284">
          <cell r="M3284">
            <v>204.43369999999999</v>
          </cell>
          <cell r="AB3284">
            <v>205.91550000000001</v>
          </cell>
          <cell r="BF3284">
            <v>205.26609999999999</v>
          </cell>
          <cell r="DX3284">
            <v>206.7448</v>
          </cell>
        </row>
        <row r="3285">
          <cell r="M3285">
            <v>204.43520000000001</v>
          </cell>
          <cell r="AB3285">
            <v>205.92949999999999</v>
          </cell>
          <cell r="BF3285">
            <v>205.2724</v>
          </cell>
          <cell r="DX3285">
            <v>206.74930000000001</v>
          </cell>
        </row>
        <row r="3286">
          <cell r="M3286">
            <v>204.4606</v>
          </cell>
          <cell r="AB3286">
            <v>205.92869999999999</v>
          </cell>
          <cell r="BF3286">
            <v>205.29130000000001</v>
          </cell>
          <cell r="DX3286">
            <v>206.73159999999999</v>
          </cell>
        </row>
        <row r="3287">
          <cell r="M3287">
            <v>204.50970000000001</v>
          </cell>
          <cell r="AB3287">
            <v>205.92939999999999</v>
          </cell>
          <cell r="BF3287">
            <v>205.304</v>
          </cell>
          <cell r="DX3287">
            <v>206.74950000000001</v>
          </cell>
        </row>
        <row r="3288">
          <cell r="M3288">
            <v>204.55240000000001</v>
          </cell>
          <cell r="AB3288">
            <v>205.9316</v>
          </cell>
          <cell r="BF3288">
            <v>205.32929999999999</v>
          </cell>
          <cell r="DX3288">
            <v>206.7552</v>
          </cell>
        </row>
        <row r="3289">
          <cell r="M3289">
            <v>204.61420000000001</v>
          </cell>
          <cell r="AB3289">
            <v>205.92949999999999</v>
          </cell>
          <cell r="BF3289">
            <v>205.3545</v>
          </cell>
          <cell r="DX3289">
            <v>206.74279999999999</v>
          </cell>
        </row>
        <row r="3290">
          <cell r="M3290">
            <v>204.6808</v>
          </cell>
          <cell r="AB3290">
            <v>205.92920000000001</v>
          </cell>
          <cell r="BF3290">
            <v>205.37979999999999</v>
          </cell>
          <cell r="DX3290">
            <v>206.76339999999999</v>
          </cell>
        </row>
        <row r="3291">
          <cell r="M3291">
            <v>204.73949999999999</v>
          </cell>
          <cell r="AB3291">
            <v>205.93049999999999</v>
          </cell>
          <cell r="BF3291">
            <v>205.41139999999999</v>
          </cell>
          <cell r="DX3291">
            <v>206.76140000000001</v>
          </cell>
        </row>
        <row r="3292">
          <cell r="M3292">
            <v>204.797</v>
          </cell>
          <cell r="AB3292">
            <v>205.9307</v>
          </cell>
          <cell r="BF3292">
            <v>205.43029999999999</v>
          </cell>
          <cell r="DX3292">
            <v>206.77250000000001</v>
          </cell>
        </row>
        <row r="3293">
          <cell r="M3293">
            <v>204.84819999999999</v>
          </cell>
          <cell r="AB3293">
            <v>205.922</v>
          </cell>
          <cell r="BF3293">
            <v>205.44929999999999</v>
          </cell>
          <cell r="DX3293">
            <v>206.76580000000001</v>
          </cell>
        </row>
        <row r="3294">
          <cell r="M3294">
            <v>204.88630000000001</v>
          </cell>
          <cell r="AB3294">
            <v>205.923</v>
          </cell>
          <cell r="BF3294">
            <v>205.4682</v>
          </cell>
          <cell r="DX3294">
            <v>206.77379999999999</v>
          </cell>
        </row>
        <row r="3295">
          <cell r="M3295">
            <v>204.904</v>
          </cell>
          <cell r="AB3295">
            <v>205.92580000000001</v>
          </cell>
          <cell r="BF3295">
            <v>205.4682</v>
          </cell>
          <cell r="DX3295">
            <v>206.7749</v>
          </cell>
        </row>
        <row r="3296">
          <cell r="M3296">
            <v>204.91730000000001</v>
          </cell>
          <cell r="AB3296">
            <v>205.91970000000001</v>
          </cell>
          <cell r="BF3296">
            <v>205.4682</v>
          </cell>
          <cell r="DX3296">
            <v>206.756</v>
          </cell>
        </row>
        <row r="3297">
          <cell r="M3297">
            <v>204.91630000000001</v>
          </cell>
          <cell r="AB3297">
            <v>205.9153</v>
          </cell>
          <cell r="BF3297">
            <v>205.4556</v>
          </cell>
          <cell r="DX3297">
            <v>206.7551</v>
          </cell>
        </row>
        <row r="3298">
          <cell r="M3298">
            <v>204.90119999999999</v>
          </cell>
          <cell r="AB3298">
            <v>205.9127</v>
          </cell>
          <cell r="BF3298">
            <v>205.44300000000001</v>
          </cell>
          <cell r="DX3298">
            <v>206.745</v>
          </cell>
        </row>
        <row r="3299">
          <cell r="M3299">
            <v>204.87719999999999</v>
          </cell>
          <cell r="AB3299">
            <v>205.8982</v>
          </cell>
          <cell r="BF3299">
            <v>205.4177</v>
          </cell>
          <cell r="DX3299">
            <v>206.73009999999999</v>
          </cell>
        </row>
        <row r="3300">
          <cell r="M3300">
            <v>204.83330000000001</v>
          </cell>
          <cell r="AB3300">
            <v>205.88810000000001</v>
          </cell>
          <cell r="BF3300">
            <v>205.39869999999999</v>
          </cell>
          <cell r="DX3300">
            <v>206.733</v>
          </cell>
        </row>
        <row r="3301">
          <cell r="M3301">
            <v>204.79769999999999</v>
          </cell>
          <cell r="AB3301">
            <v>205.87710000000001</v>
          </cell>
          <cell r="BF3301">
            <v>205.37350000000001</v>
          </cell>
          <cell r="DX3301">
            <v>206.71770000000001</v>
          </cell>
        </row>
        <row r="3302">
          <cell r="M3302">
            <v>204.74809999999999</v>
          </cell>
          <cell r="AB3302">
            <v>205.8862</v>
          </cell>
          <cell r="BF3302">
            <v>205.34190000000001</v>
          </cell>
          <cell r="DX3302">
            <v>206.7131</v>
          </cell>
        </row>
        <row r="3303">
          <cell r="M3303">
            <v>204.68989999999999</v>
          </cell>
          <cell r="AB3303">
            <v>205.86750000000001</v>
          </cell>
          <cell r="BF3303">
            <v>205.31659999999999</v>
          </cell>
          <cell r="DX3303">
            <v>206.70310000000001</v>
          </cell>
        </row>
        <row r="3304">
          <cell r="M3304">
            <v>204.63239999999999</v>
          </cell>
          <cell r="AB3304">
            <v>205.8663</v>
          </cell>
          <cell r="BF3304">
            <v>205.29130000000001</v>
          </cell>
          <cell r="DX3304">
            <v>206.71019999999999</v>
          </cell>
        </row>
        <row r="3305">
          <cell r="M3305">
            <v>204.5719</v>
          </cell>
          <cell r="AB3305">
            <v>205.86660000000001</v>
          </cell>
          <cell r="BF3305">
            <v>205.26609999999999</v>
          </cell>
          <cell r="DX3305">
            <v>206.6885</v>
          </cell>
        </row>
        <row r="3306">
          <cell r="M3306">
            <v>204.5231</v>
          </cell>
          <cell r="AB3306">
            <v>205.8708</v>
          </cell>
          <cell r="BF3306">
            <v>205.24709999999999</v>
          </cell>
          <cell r="DX3306">
            <v>206.7079</v>
          </cell>
        </row>
        <row r="3307">
          <cell r="M3307">
            <v>204.47669999999999</v>
          </cell>
          <cell r="AB3307">
            <v>205.87430000000001</v>
          </cell>
          <cell r="BF3307">
            <v>205.2345</v>
          </cell>
          <cell r="DX3307">
            <v>206.70930000000001</v>
          </cell>
        </row>
        <row r="3308">
          <cell r="M3308">
            <v>204.4375</v>
          </cell>
          <cell r="AB3308">
            <v>205.87020000000001</v>
          </cell>
          <cell r="BF3308">
            <v>205.22819999999999</v>
          </cell>
          <cell r="DX3308">
            <v>206.70140000000001</v>
          </cell>
        </row>
        <row r="3309">
          <cell r="M3309">
            <v>204.42420000000001</v>
          </cell>
          <cell r="AB3309">
            <v>205.86529999999999</v>
          </cell>
          <cell r="BF3309">
            <v>205.22190000000001</v>
          </cell>
          <cell r="DX3309">
            <v>206.70609999999999</v>
          </cell>
        </row>
        <row r="3310">
          <cell r="M3310">
            <v>204.40979999999999</v>
          </cell>
          <cell r="AB3310">
            <v>205.85990000000001</v>
          </cell>
          <cell r="BF3310">
            <v>205.22190000000001</v>
          </cell>
          <cell r="DX3310">
            <v>206.69730000000001</v>
          </cell>
        </row>
        <row r="3311">
          <cell r="M3311">
            <v>204.42580000000001</v>
          </cell>
          <cell r="AB3311">
            <v>205.8716</v>
          </cell>
          <cell r="BF3311">
            <v>205.22819999999999</v>
          </cell>
          <cell r="DX3311">
            <v>206.6977</v>
          </cell>
        </row>
        <row r="3312">
          <cell r="M3312">
            <v>204.45359999999999</v>
          </cell>
          <cell r="AB3312">
            <v>205.86930000000001</v>
          </cell>
          <cell r="BF3312">
            <v>205.24080000000001</v>
          </cell>
          <cell r="DX3312">
            <v>206.69929999999999</v>
          </cell>
        </row>
        <row r="3313">
          <cell r="M3313">
            <v>204.49289999999999</v>
          </cell>
          <cell r="AB3313">
            <v>205.88210000000001</v>
          </cell>
          <cell r="BF3313">
            <v>205.26609999999999</v>
          </cell>
          <cell r="DX3313">
            <v>206.69049999999999</v>
          </cell>
        </row>
        <row r="3314">
          <cell r="M3314">
            <v>204.5523</v>
          </cell>
          <cell r="AB3314">
            <v>205.881</v>
          </cell>
          <cell r="BF3314">
            <v>205.29130000000001</v>
          </cell>
          <cell r="DX3314">
            <v>206.6952</v>
          </cell>
        </row>
        <row r="3315">
          <cell r="M3315">
            <v>204.60400000000001</v>
          </cell>
          <cell r="AB3315">
            <v>205.88149999999999</v>
          </cell>
          <cell r="BF3315">
            <v>205.31659999999999</v>
          </cell>
          <cell r="DX3315">
            <v>206.7056</v>
          </cell>
        </row>
        <row r="3316">
          <cell r="M3316">
            <v>204.66130000000001</v>
          </cell>
          <cell r="AB3316">
            <v>205.8973</v>
          </cell>
          <cell r="BF3316">
            <v>205.34190000000001</v>
          </cell>
          <cell r="DX3316">
            <v>206.70949999999999</v>
          </cell>
        </row>
        <row r="3317">
          <cell r="M3317">
            <v>204.72389999999999</v>
          </cell>
          <cell r="AB3317">
            <v>205.89930000000001</v>
          </cell>
          <cell r="BF3317">
            <v>205.3672</v>
          </cell>
          <cell r="DX3317">
            <v>206.69880000000001</v>
          </cell>
        </row>
        <row r="3318">
          <cell r="M3318">
            <v>204.77340000000001</v>
          </cell>
          <cell r="AB3318">
            <v>205.90479999999999</v>
          </cell>
          <cell r="BF3318">
            <v>205.3861</v>
          </cell>
          <cell r="DX3318">
            <v>206.68960000000001</v>
          </cell>
        </row>
        <row r="3319">
          <cell r="M3319">
            <v>204.82320000000001</v>
          </cell>
          <cell r="AB3319">
            <v>205.9119</v>
          </cell>
          <cell r="BF3319">
            <v>205.4051</v>
          </cell>
          <cell r="DX3319">
            <v>206.6942</v>
          </cell>
        </row>
        <row r="3320">
          <cell r="M3320">
            <v>204.8553</v>
          </cell>
          <cell r="AB3320">
            <v>205.90539999999999</v>
          </cell>
          <cell r="BF3320">
            <v>205.4177</v>
          </cell>
          <cell r="DX3320">
            <v>206.71270000000001</v>
          </cell>
        </row>
        <row r="3321">
          <cell r="M3321">
            <v>204.88319999999999</v>
          </cell>
          <cell r="AB3321">
            <v>205.9006</v>
          </cell>
          <cell r="BF3321">
            <v>205.42400000000001</v>
          </cell>
          <cell r="DX3321">
            <v>206.7089</v>
          </cell>
        </row>
        <row r="3322">
          <cell r="M3322">
            <v>204.88460000000001</v>
          </cell>
          <cell r="AB3322">
            <v>205.89750000000001</v>
          </cell>
          <cell r="BF3322">
            <v>205.42400000000001</v>
          </cell>
          <cell r="DX3322">
            <v>206.68129999999999</v>
          </cell>
        </row>
        <row r="3323">
          <cell r="M3323">
            <v>204.87790000000001</v>
          </cell>
          <cell r="AB3323">
            <v>205.89769999999999</v>
          </cell>
          <cell r="BF3323">
            <v>205.4177</v>
          </cell>
          <cell r="DX3323">
            <v>206.69649999999999</v>
          </cell>
        </row>
        <row r="3324">
          <cell r="M3324">
            <v>204.86789999999999</v>
          </cell>
          <cell r="AB3324">
            <v>205.90110000000001</v>
          </cell>
          <cell r="BF3324">
            <v>205.4051</v>
          </cell>
          <cell r="DX3324">
            <v>206.709</v>
          </cell>
        </row>
        <row r="3325">
          <cell r="M3325">
            <v>204.84630000000001</v>
          </cell>
          <cell r="AB3325">
            <v>205.89240000000001</v>
          </cell>
          <cell r="BF3325">
            <v>205.39240000000001</v>
          </cell>
          <cell r="DX3325">
            <v>206.69839999999999</v>
          </cell>
        </row>
        <row r="3326">
          <cell r="M3326">
            <v>204.81700000000001</v>
          </cell>
          <cell r="AB3326">
            <v>205.88679999999999</v>
          </cell>
          <cell r="BF3326">
            <v>205.37350000000001</v>
          </cell>
          <cell r="DX3326">
            <v>206.68809999999999</v>
          </cell>
        </row>
        <row r="3327">
          <cell r="M3327">
            <v>204.7766</v>
          </cell>
          <cell r="AB3327">
            <v>205.88409999999999</v>
          </cell>
          <cell r="BF3327">
            <v>205.34819999999999</v>
          </cell>
          <cell r="DX3327">
            <v>206.68799999999999</v>
          </cell>
        </row>
        <row r="3328">
          <cell r="M3328">
            <v>204.72980000000001</v>
          </cell>
          <cell r="AB3328">
            <v>205.89500000000001</v>
          </cell>
          <cell r="BF3328">
            <v>205.32929999999999</v>
          </cell>
          <cell r="DX3328">
            <v>206.6721</v>
          </cell>
        </row>
        <row r="3329">
          <cell r="M3329">
            <v>204.68090000000001</v>
          </cell>
          <cell r="AB3329">
            <v>205.88290000000001</v>
          </cell>
          <cell r="BF3329">
            <v>205.304</v>
          </cell>
          <cell r="DX3329">
            <v>206.6643</v>
          </cell>
        </row>
        <row r="3330">
          <cell r="M3330">
            <v>204.63130000000001</v>
          </cell>
          <cell r="AB3330">
            <v>205.8734</v>
          </cell>
          <cell r="BF3330">
            <v>205.285</v>
          </cell>
          <cell r="DX3330">
            <v>206.67570000000001</v>
          </cell>
        </row>
        <row r="3331">
          <cell r="M3331">
            <v>204.5796</v>
          </cell>
          <cell r="AB3331">
            <v>205.8776</v>
          </cell>
          <cell r="BF3331">
            <v>205.2724</v>
          </cell>
          <cell r="DX3331">
            <v>206.67009999999999</v>
          </cell>
        </row>
        <row r="3332">
          <cell r="M3332">
            <v>204.5403</v>
          </cell>
          <cell r="AB3332">
            <v>205.87200000000001</v>
          </cell>
          <cell r="BF3332">
            <v>205.2534</v>
          </cell>
          <cell r="DX3332">
            <v>206.66030000000001</v>
          </cell>
        </row>
        <row r="3333">
          <cell r="M3333">
            <v>204.4939</v>
          </cell>
          <cell r="AB3333">
            <v>205.86760000000001</v>
          </cell>
          <cell r="BF3333">
            <v>205.2345</v>
          </cell>
          <cell r="DX3333">
            <v>206.67429999999999</v>
          </cell>
        </row>
        <row r="3334">
          <cell r="M3334">
            <v>204.46440000000001</v>
          </cell>
          <cell r="AB3334">
            <v>205.87799999999999</v>
          </cell>
          <cell r="BF3334">
            <v>205.22190000000001</v>
          </cell>
          <cell r="DX3334">
            <v>206.6601</v>
          </cell>
        </row>
        <row r="3335">
          <cell r="M3335">
            <v>204.44540000000001</v>
          </cell>
          <cell r="AB3335">
            <v>205.87479999999999</v>
          </cell>
          <cell r="BF3335">
            <v>205.22190000000001</v>
          </cell>
          <cell r="DX3335">
            <v>206.66059999999999</v>
          </cell>
        </row>
        <row r="3336">
          <cell r="M3336">
            <v>204.45</v>
          </cell>
          <cell r="AB3336">
            <v>205.874</v>
          </cell>
          <cell r="BF3336">
            <v>205.22819999999999</v>
          </cell>
          <cell r="DX3336">
            <v>206.6687</v>
          </cell>
        </row>
        <row r="3337">
          <cell r="M3337">
            <v>204.4701</v>
          </cell>
          <cell r="AB3337">
            <v>205.87440000000001</v>
          </cell>
          <cell r="BF3337">
            <v>205.2345</v>
          </cell>
          <cell r="DX3337">
            <v>206.67320000000001</v>
          </cell>
        </row>
        <row r="3338">
          <cell r="M3338">
            <v>204.48400000000001</v>
          </cell>
          <cell r="AB3338">
            <v>205.8886</v>
          </cell>
          <cell r="BF3338">
            <v>205.24709999999999</v>
          </cell>
          <cell r="DX3338">
            <v>206.67169999999999</v>
          </cell>
        </row>
        <row r="3339">
          <cell r="M3339">
            <v>204.5325</v>
          </cell>
          <cell r="AB3339">
            <v>205.8767</v>
          </cell>
          <cell r="BF3339">
            <v>205.26609999999999</v>
          </cell>
          <cell r="DX3339">
            <v>206.6628</v>
          </cell>
        </row>
        <row r="3340">
          <cell r="M3340">
            <v>204.57</v>
          </cell>
          <cell r="AB3340">
            <v>205.88079999999999</v>
          </cell>
          <cell r="BF3340">
            <v>205.29130000000001</v>
          </cell>
          <cell r="DX3340">
            <v>206.679</v>
          </cell>
        </row>
        <row r="3341">
          <cell r="M3341">
            <v>204.62979999999999</v>
          </cell>
          <cell r="AB3341">
            <v>205.89769999999999</v>
          </cell>
          <cell r="BF3341">
            <v>205.31030000000001</v>
          </cell>
          <cell r="DX3341">
            <v>206.6833</v>
          </cell>
        </row>
        <row r="3342">
          <cell r="M3342">
            <v>204.68170000000001</v>
          </cell>
          <cell r="AB3342">
            <v>205.9024</v>
          </cell>
          <cell r="BF3342">
            <v>205.34190000000001</v>
          </cell>
          <cell r="DX3342">
            <v>206.68539999999999</v>
          </cell>
        </row>
        <row r="3343">
          <cell r="M3343">
            <v>204.7423</v>
          </cell>
          <cell r="AB3343">
            <v>205.9074</v>
          </cell>
          <cell r="BF3343">
            <v>205.3672</v>
          </cell>
          <cell r="DX3343">
            <v>206.69239999999999</v>
          </cell>
        </row>
        <row r="3344">
          <cell r="M3344">
            <v>204.8</v>
          </cell>
          <cell r="AB3344">
            <v>205.91300000000001</v>
          </cell>
          <cell r="BF3344">
            <v>205.37979999999999</v>
          </cell>
          <cell r="DX3344">
            <v>206.68600000000001</v>
          </cell>
        </row>
        <row r="3345">
          <cell r="M3345">
            <v>204.83009999999999</v>
          </cell>
          <cell r="AB3345">
            <v>205.90719999999999</v>
          </cell>
          <cell r="BF3345">
            <v>205.4051</v>
          </cell>
          <cell r="DX3345">
            <v>206.7124</v>
          </cell>
        </row>
        <row r="3346">
          <cell r="M3346">
            <v>204.86449999999999</v>
          </cell>
          <cell r="AB3346">
            <v>205.91640000000001</v>
          </cell>
          <cell r="BF3346">
            <v>205.4177</v>
          </cell>
          <cell r="DX3346">
            <v>206.69970000000001</v>
          </cell>
        </row>
        <row r="3347">
          <cell r="M3347">
            <v>204.88059999999999</v>
          </cell>
          <cell r="AB3347">
            <v>205.9126</v>
          </cell>
          <cell r="BF3347">
            <v>205.4177</v>
          </cell>
          <cell r="DX3347">
            <v>206.6901</v>
          </cell>
        </row>
        <row r="3348">
          <cell r="M3348">
            <v>204.87629999999999</v>
          </cell>
          <cell r="AB3348">
            <v>205.91030000000001</v>
          </cell>
          <cell r="BF3348">
            <v>205.4177</v>
          </cell>
          <cell r="DX3348">
            <v>206.6987</v>
          </cell>
        </row>
        <row r="3349">
          <cell r="M3349">
            <v>204.87450000000001</v>
          </cell>
          <cell r="AB3349">
            <v>205.90950000000001</v>
          </cell>
          <cell r="BF3349">
            <v>205.4051</v>
          </cell>
          <cell r="DX3349">
            <v>206.6832</v>
          </cell>
        </row>
        <row r="3350">
          <cell r="M3350">
            <v>204.8621</v>
          </cell>
          <cell r="AB3350">
            <v>205.91069999999999</v>
          </cell>
          <cell r="BF3350">
            <v>205.39869999999999</v>
          </cell>
          <cell r="DX3350">
            <v>206.69929999999999</v>
          </cell>
        </row>
        <row r="3351">
          <cell r="M3351">
            <v>204.84299999999999</v>
          </cell>
          <cell r="AB3351">
            <v>205.9128</v>
          </cell>
          <cell r="BF3351">
            <v>205.37979999999999</v>
          </cell>
          <cell r="DX3351">
            <v>206.69479999999999</v>
          </cell>
        </row>
        <row r="3352">
          <cell r="M3352">
            <v>204.80609999999999</v>
          </cell>
          <cell r="AB3352">
            <v>205.9169</v>
          </cell>
          <cell r="BF3352">
            <v>205.36080000000001</v>
          </cell>
          <cell r="DX3352">
            <v>206.6797</v>
          </cell>
        </row>
        <row r="3353">
          <cell r="M3353">
            <v>204.75550000000001</v>
          </cell>
          <cell r="AB3353">
            <v>205.90860000000001</v>
          </cell>
          <cell r="BF3353">
            <v>205.34190000000001</v>
          </cell>
          <cell r="DX3353">
            <v>206.6842</v>
          </cell>
        </row>
        <row r="3354">
          <cell r="M3354">
            <v>204.7353</v>
          </cell>
          <cell r="AB3354">
            <v>205.916</v>
          </cell>
          <cell r="BF3354">
            <v>205.3229</v>
          </cell>
          <cell r="DX3354">
            <v>206.69370000000001</v>
          </cell>
        </row>
        <row r="3355">
          <cell r="M3355">
            <v>204.68299999999999</v>
          </cell>
          <cell r="AB3355">
            <v>205.911</v>
          </cell>
          <cell r="BF3355">
            <v>205.31030000000001</v>
          </cell>
          <cell r="DX3355">
            <v>206.68369999999999</v>
          </cell>
        </row>
        <row r="3356">
          <cell r="M3356">
            <v>204.64060000000001</v>
          </cell>
          <cell r="AB3356">
            <v>205.9074</v>
          </cell>
          <cell r="BF3356">
            <v>205.29769999999999</v>
          </cell>
          <cell r="DX3356">
            <v>206.68</v>
          </cell>
        </row>
        <row r="3357">
          <cell r="M3357">
            <v>204.60249999999999</v>
          </cell>
          <cell r="AB3357">
            <v>205.91919999999999</v>
          </cell>
          <cell r="BF3357">
            <v>205.285</v>
          </cell>
          <cell r="DX3357">
            <v>206.69229999999999</v>
          </cell>
        </row>
        <row r="3358">
          <cell r="M3358">
            <v>204.55590000000001</v>
          </cell>
          <cell r="AB3358">
            <v>205.91849999999999</v>
          </cell>
          <cell r="BF3358">
            <v>205.26609999999999</v>
          </cell>
          <cell r="DX3358">
            <v>206.67949999999999</v>
          </cell>
        </row>
        <row r="3359">
          <cell r="M3359">
            <v>204.52099999999999</v>
          </cell>
          <cell r="AB3359">
            <v>205.9187</v>
          </cell>
          <cell r="BF3359">
            <v>205.25980000000001</v>
          </cell>
          <cell r="DX3359">
            <v>206.6893</v>
          </cell>
        </row>
        <row r="3360">
          <cell r="M3360">
            <v>204.48849999999999</v>
          </cell>
          <cell r="AB3360">
            <v>205.92080000000001</v>
          </cell>
          <cell r="BF3360">
            <v>205.2534</v>
          </cell>
          <cell r="DX3360">
            <v>206.70179999999999</v>
          </cell>
        </row>
        <row r="3361">
          <cell r="M3361">
            <v>204.49029999999999</v>
          </cell>
          <cell r="AB3361">
            <v>205.9102</v>
          </cell>
          <cell r="BF3361">
            <v>205.24709999999999</v>
          </cell>
          <cell r="DX3361">
            <v>206.67509999999999</v>
          </cell>
        </row>
        <row r="3362">
          <cell r="M3362">
            <v>204.50129999999999</v>
          </cell>
          <cell r="AB3362">
            <v>205.9145</v>
          </cell>
          <cell r="BF3362">
            <v>205.2534</v>
          </cell>
          <cell r="DX3362">
            <v>206.67840000000001</v>
          </cell>
        </row>
        <row r="3363">
          <cell r="M3363">
            <v>204.50530000000001</v>
          </cell>
          <cell r="AB3363">
            <v>205.92009999999999</v>
          </cell>
          <cell r="BF3363">
            <v>205.26609999999999</v>
          </cell>
          <cell r="DX3363">
            <v>206.6926</v>
          </cell>
        </row>
        <row r="3364">
          <cell r="M3364">
            <v>204.54060000000001</v>
          </cell>
          <cell r="AB3364">
            <v>205.92679999999999</v>
          </cell>
          <cell r="BF3364">
            <v>205.27869999999999</v>
          </cell>
          <cell r="DX3364">
            <v>206.6951</v>
          </cell>
        </row>
        <row r="3365">
          <cell r="M3365">
            <v>204.5718</v>
          </cell>
          <cell r="AB3365">
            <v>205.92099999999999</v>
          </cell>
          <cell r="BF3365">
            <v>205.29769999999999</v>
          </cell>
          <cell r="DX3365">
            <v>206.68459999999999</v>
          </cell>
        </row>
        <row r="3366">
          <cell r="M3366">
            <v>204.624</v>
          </cell>
          <cell r="AB3366">
            <v>205.93029999999999</v>
          </cell>
          <cell r="BF3366">
            <v>205.3229</v>
          </cell>
          <cell r="DX3366">
            <v>206.6919</v>
          </cell>
        </row>
        <row r="3367">
          <cell r="M3367">
            <v>204.67779999999999</v>
          </cell>
          <cell r="AB3367">
            <v>205.9409</v>
          </cell>
          <cell r="BF3367">
            <v>205.34819999999999</v>
          </cell>
          <cell r="DX3367">
            <v>206.6841</v>
          </cell>
        </row>
        <row r="3368">
          <cell r="M3368">
            <v>204.72669999999999</v>
          </cell>
          <cell r="AB3368">
            <v>205.9254</v>
          </cell>
          <cell r="BF3368">
            <v>205.37350000000001</v>
          </cell>
          <cell r="DX3368">
            <v>206.68180000000001</v>
          </cell>
        </row>
        <row r="3369">
          <cell r="M3369">
            <v>204.77019999999999</v>
          </cell>
          <cell r="AB3369">
            <v>205.92500000000001</v>
          </cell>
          <cell r="BF3369">
            <v>205.3861</v>
          </cell>
          <cell r="DX3369">
            <v>206.7063</v>
          </cell>
        </row>
        <row r="3370">
          <cell r="M3370">
            <v>204.81460000000001</v>
          </cell>
          <cell r="AB3370">
            <v>205.92599999999999</v>
          </cell>
          <cell r="BF3370">
            <v>205.4051</v>
          </cell>
          <cell r="DX3370">
            <v>206.7097</v>
          </cell>
        </row>
        <row r="3371">
          <cell r="M3371">
            <v>204.834</v>
          </cell>
          <cell r="AB3371">
            <v>205.92850000000001</v>
          </cell>
          <cell r="BF3371">
            <v>205.4177</v>
          </cell>
          <cell r="DX3371">
            <v>206.6833</v>
          </cell>
        </row>
        <row r="3372">
          <cell r="M3372">
            <v>204.86699999999999</v>
          </cell>
          <cell r="AB3372">
            <v>205.9325</v>
          </cell>
          <cell r="BF3372">
            <v>205.42400000000001</v>
          </cell>
          <cell r="DX3372">
            <v>206.71</v>
          </cell>
        </row>
        <row r="3373">
          <cell r="M3373">
            <v>204.86869999999999</v>
          </cell>
          <cell r="AB3373">
            <v>205.92400000000001</v>
          </cell>
          <cell r="BF3373">
            <v>205.42400000000001</v>
          </cell>
          <cell r="DX3373">
            <v>206.6953</v>
          </cell>
        </row>
        <row r="3374">
          <cell r="M3374">
            <v>204.87430000000001</v>
          </cell>
          <cell r="AB3374">
            <v>205.917</v>
          </cell>
          <cell r="BF3374">
            <v>205.4177</v>
          </cell>
          <cell r="DX3374">
            <v>206.69929999999999</v>
          </cell>
        </row>
        <row r="3375">
          <cell r="M3375">
            <v>204.87459999999999</v>
          </cell>
          <cell r="AB3375">
            <v>205.91130000000001</v>
          </cell>
          <cell r="BF3375">
            <v>205.4177</v>
          </cell>
          <cell r="DX3375">
            <v>206.70189999999999</v>
          </cell>
        </row>
        <row r="3376">
          <cell r="M3376">
            <v>204.85679999999999</v>
          </cell>
          <cell r="AB3376">
            <v>205.90700000000001</v>
          </cell>
          <cell r="BF3376">
            <v>205.41139999999999</v>
          </cell>
          <cell r="DX3376">
            <v>206.70009999999999</v>
          </cell>
        </row>
        <row r="3377">
          <cell r="M3377">
            <v>204.82759999999999</v>
          </cell>
          <cell r="AB3377">
            <v>205.89009999999999</v>
          </cell>
          <cell r="BF3377">
            <v>205.39240000000001</v>
          </cell>
          <cell r="DX3377">
            <v>206.7056</v>
          </cell>
        </row>
        <row r="3378">
          <cell r="M3378">
            <v>204.80009999999999</v>
          </cell>
          <cell r="AB3378">
            <v>205.8879</v>
          </cell>
          <cell r="BF3378">
            <v>205.37350000000001</v>
          </cell>
          <cell r="DX3378">
            <v>206.70070000000001</v>
          </cell>
        </row>
        <row r="3379">
          <cell r="M3379">
            <v>204.7679</v>
          </cell>
          <cell r="AB3379">
            <v>205.887</v>
          </cell>
          <cell r="BF3379">
            <v>205.3545</v>
          </cell>
          <cell r="DX3379">
            <v>206.6918</v>
          </cell>
        </row>
        <row r="3380">
          <cell r="M3380">
            <v>204.71539999999999</v>
          </cell>
          <cell r="AB3380">
            <v>205.87350000000001</v>
          </cell>
          <cell r="BF3380">
            <v>205.3356</v>
          </cell>
          <cell r="DX3380">
            <v>206.68029999999999</v>
          </cell>
        </row>
        <row r="3381">
          <cell r="M3381">
            <v>204.6653</v>
          </cell>
          <cell r="AB3381">
            <v>205.87430000000001</v>
          </cell>
          <cell r="BF3381">
            <v>205.31659999999999</v>
          </cell>
          <cell r="DX3381">
            <v>206.68279999999999</v>
          </cell>
        </row>
        <row r="3382">
          <cell r="M3382">
            <v>204.62100000000001</v>
          </cell>
          <cell r="AB3382">
            <v>205.8766</v>
          </cell>
          <cell r="BF3382">
            <v>205.29769999999999</v>
          </cell>
          <cell r="DX3382">
            <v>206.6773</v>
          </cell>
        </row>
        <row r="3383">
          <cell r="M3383">
            <v>204.5728</v>
          </cell>
          <cell r="AB3383">
            <v>205.8663</v>
          </cell>
          <cell r="BF3383">
            <v>205.27869999999999</v>
          </cell>
          <cell r="DX3383">
            <v>206.68180000000001</v>
          </cell>
        </row>
        <row r="3384">
          <cell r="M3384">
            <v>204.5335</v>
          </cell>
          <cell r="AB3384">
            <v>205.87049999999999</v>
          </cell>
          <cell r="BF3384">
            <v>205.25980000000001</v>
          </cell>
          <cell r="DX3384">
            <v>206.6789</v>
          </cell>
        </row>
        <row r="3385">
          <cell r="M3385">
            <v>204.50620000000001</v>
          </cell>
          <cell r="AB3385">
            <v>205.87629999999999</v>
          </cell>
          <cell r="BF3385">
            <v>205.2534</v>
          </cell>
          <cell r="DX3385">
            <v>206.65989999999999</v>
          </cell>
        </row>
        <row r="3386">
          <cell r="M3386">
            <v>204.49359999999999</v>
          </cell>
          <cell r="AB3386">
            <v>205.869</v>
          </cell>
          <cell r="BF3386">
            <v>205.24080000000001</v>
          </cell>
          <cell r="DX3386">
            <v>206.65960000000001</v>
          </cell>
        </row>
        <row r="3387">
          <cell r="M3387">
            <v>204.47900000000001</v>
          </cell>
          <cell r="AB3387">
            <v>205.8766</v>
          </cell>
          <cell r="BF3387">
            <v>205.24080000000001</v>
          </cell>
          <cell r="DX3387">
            <v>206.6481</v>
          </cell>
        </row>
        <row r="3388">
          <cell r="M3388">
            <v>204.47470000000001</v>
          </cell>
          <cell r="AB3388">
            <v>205.87219999999999</v>
          </cell>
          <cell r="BF3388">
            <v>205.24080000000001</v>
          </cell>
          <cell r="DX3388">
            <v>206.65289999999999</v>
          </cell>
        </row>
        <row r="3389">
          <cell r="M3389">
            <v>204.5</v>
          </cell>
          <cell r="AB3389">
            <v>205.88200000000001</v>
          </cell>
          <cell r="BF3389">
            <v>205.24709999999999</v>
          </cell>
          <cell r="DX3389">
            <v>206.67140000000001</v>
          </cell>
        </row>
        <row r="3390">
          <cell r="M3390">
            <v>204.52809999999999</v>
          </cell>
          <cell r="AB3390">
            <v>205.88</v>
          </cell>
          <cell r="BF3390">
            <v>205.26609999999999</v>
          </cell>
          <cell r="DX3390">
            <v>206.6574</v>
          </cell>
        </row>
        <row r="3391">
          <cell r="M3391">
            <v>204.55840000000001</v>
          </cell>
          <cell r="AB3391">
            <v>205.8921</v>
          </cell>
          <cell r="BF3391">
            <v>205.285</v>
          </cell>
          <cell r="DX3391">
            <v>206.6611</v>
          </cell>
        </row>
        <row r="3392">
          <cell r="M3392">
            <v>204.6105</v>
          </cell>
          <cell r="AB3392">
            <v>205.89240000000001</v>
          </cell>
          <cell r="BF3392">
            <v>205.304</v>
          </cell>
          <cell r="DX3392">
            <v>206.6772</v>
          </cell>
        </row>
        <row r="3393">
          <cell r="M3393">
            <v>204.6591</v>
          </cell>
          <cell r="AB3393">
            <v>205.8947</v>
          </cell>
          <cell r="BF3393">
            <v>205.32929999999999</v>
          </cell>
          <cell r="DX3393">
            <v>206.6772</v>
          </cell>
        </row>
        <row r="3394">
          <cell r="M3394">
            <v>204.69489999999999</v>
          </cell>
          <cell r="AB3394">
            <v>205.89830000000001</v>
          </cell>
          <cell r="BF3394">
            <v>205.34190000000001</v>
          </cell>
          <cell r="DX3394">
            <v>206.6849</v>
          </cell>
        </row>
        <row r="3395">
          <cell r="M3395">
            <v>204.73650000000001</v>
          </cell>
          <cell r="AB3395">
            <v>205.9032</v>
          </cell>
          <cell r="BF3395">
            <v>205.3672</v>
          </cell>
          <cell r="DX3395">
            <v>206.68100000000001</v>
          </cell>
        </row>
        <row r="3396">
          <cell r="M3396">
            <v>204.77420000000001</v>
          </cell>
          <cell r="AB3396">
            <v>205.9102</v>
          </cell>
          <cell r="BF3396">
            <v>205.37979999999999</v>
          </cell>
          <cell r="DX3396">
            <v>206.68719999999999</v>
          </cell>
        </row>
        <row r="3397">
          <cell r="M3397">
            <v>204.8124</v>
          </cell>
          <cell r="AB3397">
            <v>205.90379999999999</v>
          </cell>
          <cell r="BF3397">
            <v>205.3861</v>
          </cell>
          <cell r="DX3397">
            <v>206.69460000000001</v>
          </cell>
        </row>
        <row r="3398">
          <cell r="M3398">
            <v>204.82149999999999</v>
          </cell>
          <cell r="AB3398">
            <v>205.8998</v>
          </cell>
          <cell r="BF3398">
            <v>205.39240000000001</v>
          </cell>
          <cell r="DX3398">
            <v>206.68350000000001</v>
          </cell>
        </row>
        <row r="3399">
          <cell r="M3399">
            <v>204.84370000000001</v>
          </cell>
          <cell r="AB3399">
            <v>205.90969999999999</v>
          </cell>
          <cell r="BF3399">
            <v>205.39240000000001</v>
          </cell>
          <cell r="DX3399">
            <v>206.67580000000001</v>
          </cell>
        </row>
        <row r="3400">
          <cell r="M3400">
            <v>204.85140000000001</v>
          </cell>
          <cell r="AB3400">
            <v>205.9083</v>
          </cell>
          <cell r="BF3400">
            <v>205.39869999999999</v>
          </cell>
          <cell r="DX3400">
            <v>206.67599999999999</v>
          </cell>
        </row>
        <row r="3401">
          <cell r="M3401">
            <v>204.84479999999999</v>
          </cell>
          <cell r="AB3401">
            <v>205.90819999999999</v>
          </cell>
          <cell r="BF3401">
            <v>205.39240000000001</v>
          </cell>
          <cell r="DX3401">
            <v>206.6686</v>
          </cell>
        </row>
        <row r="3402">
          <cell r="M3402">
            <v>204.82149999999999</v>
          </cell>
          <cell r="AB3402">
            <v>205.9083</v>
          </cell>
          <cell r="BF3402">
            <v>205.37979999999999</v>
          </cell>
          <cell r="DX3402">
            <v>206.67339999999999</v>
          </cell>
        </row>
        <row r="3403">
          <cell r="M3403">
            <v>204.7989</v>
          </cell>
          <cell r="AB3403">
            <v>205.90960000000001</v>
          </cell>
          <cell r="BF3403">
            <v>205.3672</v>
          </cell>
          <cell r="DX3403">
            <v>206.66380000000001</v>
          </cell>
        </row>
        <row r="3404">
          <cell r="M3404">
            <v>204.78960000000001</v>
          </cell>
          <cell r="AB3404">
            <v>205.8974</v>
          </cell>
          <cell r="BF3404">
            <v>205.3545</v>
          </cell>
          <cell r="DX3404">
            <v>206.65950000000001</v>
          </cell>
        </row>
        <row r="3405">
          <cell r="M3405">
            <v>204.75190000000001</v>
          </cell>
          <cell r="AB3405">
            <v>205.90119999999999</v>
          </cell>
          <cell r="BF3405">
            <v>205.34190000000001</v>
          </cell>
          <cell r="DX3405">
            <v>206.67410000000001</v>
          </cell>
        </row>
        <row r="3406">
          <cell r="M3406">
            <v>204.71809999999999</v>
          </cell>
          <cell r="AB3406">
            <v>205.9051</v>
          </cell>
          <cell r="BF3406">
            <v>205.3229</v>
          </cell>
          <cell r="DX3406">
            <v>206.6541</v>
          </cell>
        </row>
        <row r="3407">
          <cell r="M3407">
            <v>204.67609999999999</v>
          </cell>
          <cell r="AB3407">
            <v>205.89769999999999</v>
          </cell>
          <cell r="BF3407">
            <v>205.31030000000001</v>
          </cell>
          <cell r="DX3407">
            <v>206.66149999999999</v>
          </cell>
        </row>
        <row r="3408">
          <cell r="M3408">
            <v>204.64089999999999</v>
          </cell>
          <cell r="AB3408">
            <v>205.8903</v>
          </cell>
          <cell r="BF3408">
            <v>205.29769999999999</v>
          </cell>
          <cell r="DX3408">
            <v>206.66569999999999</v>
          </cell>
        </row>
        <row r="3409">
          <cell r="M3409">
            <v>204.59289999999999</v>
          </cell>
          <cell r="AB3409">
            <v>205.89779999999999</v>
          </cell>
          <cell r="BF3409">
            <v>205.285</v>
          </cell>
          <cell r="DX3409">
            <v>206.65260000000001</v>
          </cell>
        </row>
        <row r="3410">
          <cell r="M3410">
            <v>204.5719</v>
          </cell>
          <cell r="AB3410">
            <v>205.89420000000001</v>
          </cell>
          <cell r="BF3410">
            <v>205.27869999999999</v>
          </cell>
          <cell r="DX3410">
            <v>206.65799999999999</v>
          </cell>
        </row>
        <row r="3411">
          <cell r="M3411">
            <v>204.54519999999999</v>
          </cell>
          <cell r="AB3411">
            <v>205.9041</v>
          </cell>
          <cell r="BF3411">
            <v>205.2724</v>
          </cell>
          <cell r="DX3411">
            <v>206.67590000000001</v>
          </cell>
        </row>
        <row r="3412">
          <cell r="M3412">
            <v>204.53020000000001</v>
          </cell>
          <cell r="AB3412">
            <v>205.9016</v>
          </cell>
          <cell r="BF3412">
            <v>205.2724</v>
          </cell>
          <cell r="DX3412">
            <v>206.6585</v>
          </cell>
        </row>
        <row r="3413">
          <cell r="M3413">
            <v>204.52930000000001</v>
          </cell>
          <cell r="AB3413">
            <v>205.90170000000001</v>
          </cell>
          <cell r="BF3413">
            <v>205.2724</v>
          </cell>
          <cell r="DX3413">
            <v>206.6705</v>
          </cell>
        </row>
        <row r="3414">
          <cell r="M3414">
            <v>204.53450000000001</v>
          </cell>
          <cell r="AB3414">
            <v>205.90309999999999</v>
          </cell>
          <cell r="BF3414">
            <v>205.27869999999999</v>
          </cell>
          <cell r="DX3414">
            <v>206.68719999999999</v>
          </cell>
        </row>
        <row r="3415">
          <cell r="M3415">
            <v>204.5557</v>
          </cell>
          <cell r="AB3415">
            <v>205.9042</v>
          </cell>
          <cell r="BF3415">
            <v>205.29769999999999</v>
          </cell>
          <cell r="DX3415">
            <v>206.6754</v>
          </cell>
        </row>
        <row r="3416">
          <cell r="M3416">
            <v>204.5848</v>
          </cell>
          <cell r="AB3416">
            <v>205.90969999999999</v>
          </cell>
          <cell r="BF3416">
            <v>205.31030000000001</v>
          </cell>
          <cell r="DX3416">
            <v>206.6841</v>
          </cell>
        </row>
        <row r="3417">
          <cell r="M3417">
            <v>204.6216</v>
          </cell>
          <cell r="AB3417">
            <v>205.91489999999999</v>
          </cell>
          <cell r="BF3417">
            <v>205.3229</v>
          </cell>
          <cell r="DX3417">
            <v>206.69309999999999</v>
          </cell>
        </row>
        <row r="3418">
          <cell r="M3418">
            <v>204.66589999999999</v>
          </cell>
          <cell r="AB3418">
            <v>205.90780000000001</v>
          </cell>
          <cell r="BF3418">
            <v>205.34190000000001</v>
          </cell>
          <cell r="DX3418">
            <v>206.69239999999999</v>
          </cell>
        </row>
        <row r="3419">
          <cell r="M3419">
            <v>204.70750000000001</v>
          </cell>
          <cell r="AB3419">
            <v>205.90360000000001</v>
          </cell>
          <cell r="BF3419">
            <v>205.3672</v>
          </cell>
          <cell r="DX3419">
            <v>206.6858</v>
          </cell>
        </row>
        <row r="3420">
          <cell r="M3420">
            <v>204.7362</v>
          </cell>
          <cell r="AB3420">
            <v>205.9144</v>
          </cell>
          <cell r="BF3420">
            <v>205.3861</v>
          </cell>
          <cell r="DX3420">
            <v>206.70140000000001</v>
          </cell>
        </row>
        <row r="3421">
          <cell r="M3421">
            <v>204.76769999999999</v>
          </cell>
          <cell r="AB3421">
            <v>205.91470000000001</v>
          </cell>
          <cell r="BF3421">
            <v>205.39869999999999</v>
          </cell>
          <cell r="DX3421">
            <v>206.68799999999999</v>
          </cell>
        </row>
        <row r="3422">
          <cell r="M3422">
            <v>204.79409999999999</v>
          </cell>
          <cell r="AB3422">
            <v>205.91460000000001</v>
          </cell>
          <cell r="BF3422">
            <v>205.4051</v>
          </cell>
          <cell r="DX3422">
            <v>206.6902</v>
          </cell>
        </row>
        <row r="3423">
          <cell r="M3423">
            <v>204.83109999999999</v>
          </cell>
          <cell r="AB3423">
            <v>205.91759999999999</v>
          </cell>
          <cell r="BF3423">
            <v>205.42400000000001</v>
          </cell>
          <cell r="DX3423">
            <v>206.71299999999999</v>
          </cell>
        </row>
        <row r="3424">
          <cell r="M3424">
            <v>204.8648</v>
          </cell>
          <cell r="AB3424">
            <v>205.9203</v>
          </cell>
          <cell r="BF3424">
            <v>205.4366</v>
          </cell>
          <cell r="DX3424">
            <v>206.69990000000001</v>
          </cell>
        </row>
        <row r="3425">
          <cell r="M3425">
            <v>204.8914</v>
          </cell>
          <cell r="AB3425">
            <v>205.91249999999999</v>
          </cell>
          <cell r="BF3425">
            <v>205.44300000000001</v>
          </cell>
          <cell r="DX3425">
            <v>206.6825</v>
          </cell>
        </row>
        <row r="3426">
          <cell r="M3426">
            <v>204.89869999999999</v>
          </cell>
          <cell r="AB3426">
            <v>205.91980000000001</v>
          </cell>
          <cell r="BF3426">
            <v>205.44300000000001</v>
          </cell>
          <cell r="DX3426">
            <v>206.69739999999999</v>
          </cell>
        </row>
        <row r="3427">
          <cell r="M3427">
            <v>204.88939999999999</v>
          </cell>
          <cell r="AB3427">
            <v>205.91499999999999</v>
          </cell>
          <cell r="BF3427">
            <v>205.44300000000001</v>
          </cell>
          <cell r="DX3427">
            <v>206.70339999999999</v>
          </cell>
        </row>
        <row r="3428">
          <cell r="M3428">
            <v>204.86529999999999</v>
          </cell>
          <cell r="AB3428">
            <v>205.90950000000001</v>
          </cell>
          <cell r="BF3428">
            <v>205.43029999999999</v>
          </cell>
          <cell r="DX3428">
            <v>206.69370000000001</v>
          </cell>
        </row>
        <row r="3429">
          <cell r="M3429">
            <v>204.84690000000001</v>
          </cell>
          <cell r="AB3429">
            <v>205.90539999999999</v>
          </cell>
          <cell r="BF3429">
            <v>205.4177</v>
          </cell>
          <cell r="DX3429">
            <v>206.7038</v>
          </cell>
        </row>
        <row r="3430">
          <cell r="M3430">
            <v>204.8141</v>
          </cell>
          <cell r="AB3430">
            <v>205.90260000000001</v>
          </cell>
          <cell r="BF3430">
            <v>205.39869999999999</v>
          </cell>
          <cell r="DX3430">
            <v>206.69499999999999</v>
          </cell>
        </row>
        <row r="3431">
          <cell r="M3431">
            <v>204.78739999999999</v>
          </cell>
          <cell r="AB3431">
            <v>205.90119999999999</v>
          </cell>
          <cell r="BF3431">
            <v>205.3861</v>
          </cell>
          <cell r="DX3431">
            <v>206.70050000000001</v>
          </cell>
        </row>
        <row r="3432">
          <cell r="M3432">
            <v>204.74510000000001</v>
          </cell>
          <cell r="AB3432">
            <v>205.90119999999999</v>
          </cell>
          <cell r="BF3432">
            <v>205.3672</v>
          </cell>
          <cell r="DX3432">
            <v>206.7073</v>
          </cell>
        </row>
        <row r="3433">
          <cell r="M3433">
            <v>204.71119999999999</v>
          </cell>
          <cell r="AB3433">
            <v>205.88669999999999</v>
          </cell>
          <cell r="BF3433">
            <v>205.3545</v>
          </cell>
          <cell r="DX3433">
            <v>206.70670000000001</v>
          </cell>
        </row>
        <row r="3434">
          <cell r="M3434">
            <v>204.67400000000001</v>
          </cell>
          <cell r="AB3434">
            <v>205.89160000000001</v>
          </cell>
          <cell r="BF3434">
            <v>205.3356</v>
          </cell>
          <cell r="DX3434">
            <v>206.70439999999999</v>
          </cell>
        </row>
        <row r="3435">
          <cell r="M3435">
            <v>204.63550000000001</v>
          </cell>
          <cell r="AB3435">
            <v>205.8956</v>
          </cell>
          <cell r="BF3435">
            <v>205.3229</v>
          </cell>
          <cell r="DX3435">
            <v>206.69309999999999</v>
          </cell>
        </row>
        <row r="3436">
          <cell r="M3436">
            <v>204.59909999999999</v>
          </cell>
          <cell r="AB3436">
            <v>205.88740000000001</v>
          </cell>
          <cell r="BF3436">
            <v>205.31030000000001</v>
          </cell>
          <cell r="DX3436">
            <v>206.6951</v>
          </cell>
        </row>
        <row r="3437">
          <cell r="M3437">
            <v>204.57339999999999</v>
          </cell>
          <cell r="AB3437">
            <v>205.89420000000001</v>
          </cell>
          <cell r="BF3437">
            <v>205.304</v>
          </cell>
          <cell r="DX3437">
            <v>206.6909</v>
          </cell>
        </row>
        <row r="3438">
          <cell r="M3438">
            <v>204.56</v>
          </cell>
          <cell r="AB3438">
            <v>205.89109999999999</v>
          </cell>
          <cell r="BF3438">
            <v>205.29769999999999</v>
          </cell>
          <cell r="DX3438">
            <v>206.6943</v>
          </cell>
        </row>
        <row r="3439">
          <cell r="M3439">
            <v>204.5634</v>
          </cell>
          <cell r="AB3439">
            <v>205.8871</v>
          </cell>
          <cell r="BF3439">
            <v>205.29769999999999</v>
          </cell>
          <cell r="DX3439">
            <v>206.7081</v>
          </cell>
        </row>
        <row r="3440">
          <cell r="M3440">
            <v>204.56890000000001</v>
          </cell>
          <cell r="AB3440">
            <v>205.90280000000001</v>
          </cell>
          <cell r="BF3440">
            <v>205.304</v>
          </cell>
          <cell r="DX3440">
            <v>206.6979</v>
          </cell>
        </row>
        <row r="3441">
          <cell r="M3441">
            <v>204.59389999999999</v>
          </cell>
          <cell r="AB3441">
            <v>205.904</v>
          </cell>
          <cell r="BF3441">
            <v>205.31659999999999</v>
          </cell>
          <cell r="DX3441">
            <v>206.71190000000001</v>
          </cell>
        </row>
        <row r="3442">
          <cell r="M3442">
            <v>204.61340000000001</v>
          </cell>
          <cell r="AB3442">
            <v>205.9118</v>
          </cell>
          <cell r="BF3442">
            <v>205.3356</v>
          </cell>
          <cell r="DX3442">
            <v>206.7158</v>
          </cell>
        </row>
        <row r="3443">
          <cell r="M3443">
            <v>204.64599999999999</v>
          </cell>
          <cell r="AB3443">
            <v>205.9075</v>
          </cell>
          <cell r="BF3443">
            <v>205.34819999999999</v>
          </cell>
          <cell r="DX3443">
            <v>206.70869999999999</v>
          </cell>
        </row>
        <row r="3444">
          <cell r="M3444">
            <v>204.69710000000001</v>
          </cell>
          <cell r="AB3444">
            <v>205.91839999999999</v>
          </cell>
          <cell r="BF3444">
            <v>205.3672</v>
          </cell>
          <cell r="DX3444">
            <v>206.72489999999999</v>
          </cell>
        </row>
        <row r="3445">
          <cell r="M3445">
            <v>204.73079999999999</v>
          </cell>
          <cell r="AB3445">
            <v>205.93090000000001</v>
          </cell>
          <cell r="BF3445">
            <v>205.39240000000001</v>
          </cell>
          <cell r="DX3445">
            <v>206.72229999999999</v>
          </cell>
        </row>
        <row r="3446">
          <cell r="M3446">
            <v>204.75839999999999</v>
          </cell>
          <cell r="AB3446">
            <v>205.9341</v>
          </cell>
          <cell r="BF3446">
            <v>205.4051</v>
          </cell>
          <cell r="DX3446">
            <v>206.70310000000001</v>
          </cell>
        </row>
        <row r="3447">
          <cell r="M3447">
            <v>204.7884</v>
          </cell>
          <cell r="AB3447">
            <v>205.93899999999999</v>
          </cell>
          <cell r="BF3447">
            <v>205.4177</v>
          </cell>
          <cell r="DX3447">
            <v>206.72710000000001</v>
          </cell>
        </row>
        <row r="3448">
          <cell r="M3448">
            <v>204.822</v>
          </cell>
          <cell r="AB3448">
            <v>205.93219999999999</v>
          </cell>
          <cell r="BF3448">
            <v>205.42400000000001</v>
          </cell>
          <cell r="DX3448">
            <v>206.7039</v>
          </cell>
        </row>
        <row r="3449">
          <cell r="M3449">
            <v>204.8365</v>
          </cell>
          <cell r="AB3449">
            <v>205.94319999999999</v>
          </cell>
          <cell r="BF3449">
            <v>205.4366</v>
          </cell>
          <cell r="DX3449">
            <v>206.7116</v>
          </cell>
        </row>
        <row r="3450">
          <cell r="M3450">
            <v>204.8621</v>
          </cell>
          <cell r="AB3450">
            <v>205.93979999999999</v>
          </cell>
          <cell r="BF3450">
            <v>205.4366</v>
          </cell>
          <cell r="DX3450">
            <v>206.73</v>
          </cell>
        </row>
        <row r="3451">
          <cell r="M3451">
            <v>204.87739999999999</v>
          </cell>
          <cell r="AB3451">
            <v>205.94370000000001</v>
          </cell>
          <cell r="BF3451">
            <v>205.4366</v>
          </cell>
          <cell r="DX3451">
            <v>206.70519999999999</v>
          </cell>
        </row>
        <row r="3452">
          <cell r="M3452">
            <v>204.88120000000001</v>
          </cell>
          <cell r="AB3452">
            <v>205.94659999999999</v>
          </cell>
          <cell r="BF3452">
            <v>205.4366</v>
          </cell>
          <cell r="DX3452">
            <v>206.71950000000001</v>
          </cell>
        </row>
        <row r="3453">
          <cell r="M3453">
            <v>204.87379999999999</v>
          </cell>
          <cell r="AB3453">
            <v>205.93780000000001</v>
          </cell>
          <cell r="BF3453">
            <v>205.4366</v>
          </cell>
          <cell r="DX3453">
            <v>206.7097</v>
          </cell>
        </row>
        <row r="3454">
          <cell r="M3454">
            <v>204.86410000000001</v>
          </cell>
          <cell r="AB3454">
            <v>205.9308</v>
          </cell>
          <cell r="BF3454">
            <v>205.42400000000001</v>
          </cell>
          <cell r="DX3454">
            <v>206.696</v>
          </cell>
        </row>
        <row r="3455">
          <cell r="M3455">
            <v>204.84229999999999</v>
          </cell>
          <cell r="AB3455">
            <v>205.94210000000001</v>
          </cell>
          <cell r="BF3455">
            <v>205.4177</v>
          </cell>
          <cell r="DX3455">
            <v>206.70099999999999</v>
          </cell>
        </row>
        <row r="3456">
          <cell r="M3456">
            <v>204.8177</v>
          </cell>
          <cell r="AB3456">
            <v>205.93870000000001</v>
          </cell>
          <cell r="BF3456">
            <v>205.4051</v>
          </cell>
          <cell r="DX3456">
            <v>206.71680000000001</v>
          </cell>
        </row>
        <row r="3457">
          <cell r="M3457">
            <v>204.79060000000001</v>
          </cell>
          <cell r="AB3457">
            <v>205.9402</v>
          </cell>
          <cell r="BF3457">
            <v>205.39240000000001</v>
          </cell>
          <cell r="DX3457">
            <v>206.70310000000001</v>
          </cell>
        </row>
        <row r="3458">
          <cell r="M3458">
            <v>204.76560000000001</v>
          </cell>
          <cell r="AB3458">
            <v>205.94040000000001</v>
          </cell>
          <cell r="BF3458">
            <v>205.37979999999999</v>
          </cell>
          <cell r="DX3458">
            <v>206.7062</v>
          </cell>
        </row>
        <row r="3459">
          <cell r="M3459">
            <v>204.73859999999999</v>
          </cell>
          <cell r="AB3459">
            <v>205.9393</v>
          </cell>
          <cell r="BF3459">
            <v>205.3672</v>
          </cell>
          <cell r="DX3459">
            <v>206.70570000000001</v>
          </cell>
        </row>
        <row r="3460">
          <cell r="M3460">
            <v>204.70179999999999</v>
          </cell>
          <cell r="AB3460">
            <v>205.9297</v>
          </cell>
          <cell r="BF3460">
            <v>205.3545</v>
          </cell>
          <cell r="DX3460">
            <v>206.70160000000001</v>
          </cell>
        </row>
        <row r="3461">
          <cell r="M3461">
            <v>204.67570000000001</v>
          </cell>
          <cell r="AB3461">
            <v>205.93530000000001</v>
          </cell>
          <cell r="BF3461">
            <v>205.34819999999999</v>
          </cell>
          <cell r="DX3461">
            <v>206.70670000000001</v>
          </cell>
        </row>
        <row r="3462">
          <cell r="M3462">
            <v>204.66239999999999</v>
          </cell>
          <cell r="AB3462">
            <v>205.93260000000001</v>
          </cell>
          <cell r="BF3462">
            <v>205.34190000000001</v>
          </cell>
          <cell r="DX3462">
            <v>206.72280000000001</v>
          </cell>
        </row>
        <row r="3463">
          <cell r="M3463">
            <v>204.66079999999999</v>
          </cell>
          <cell r="AB3463">
            <v>205.93170000000001</v>
          </cell>
          <cell r="BF3463">
            <v>205.34190000000001</v>
          </cell>
          <cell r="DX3463">
            <v>206.7286</v>
          </cell>
        </row>
        <row r="3464">
          <cell r="M3464">
            <v>204.6619</v>
          </cell>
          <cell r="AB3464">
            <v>205.93279999999999</v>
          </cell>
          <cell r="BF3464">
            <v>205.34819999999999</v>
          </cell>
          <cell r="DX3464">
            <v>206.7139</v>
          </cell>
        </row>
        <row r="3465">
          <cell r="M3465">
            <v>204.66800000000001</v>
          </cell>
          <cell r="AB3465">
            <v>205.94569999999999</v>
          </cell>
          <cell r="BF3465">
            <v>205.3545</v>
          </cell>
          <cell r="DX3465">
            <v>206.73429999999999</v>
          </cell>
        </row>
        <row r="3466">
          <cell r="M3466">
            <v>204.67570000000001</v>
          </cell>
          <cell r="AB3466">
            <v>205.9539</v>
          </cell>
          <cell r="BF3466">
            <v>205.3672</v>
          </cell>
          <cell r="DX3466">
            <v>206.738</v>
          </cell>
        </row>
        <row r="3467">
          <cell r="M3467">
            <v>204.70840000000001</v>
          </cell>
          <cell r="AB3467">
            <v>205.9641</v>
          </cell>
          <cell r="BF3467">
            <v>205.37979999999999</v>
          </cell>
          <cell r="DX3467">
            <v>206.72190000000001</v>
          </cell>
        </row>
        <row r="3468">
          <cell r="M3468">
            <v>204.73390000000001</v>
          </cell>
          <cell r="AB3468">
            <v>205.9666</v>
          </cell>
          <cell r="BF3468">
            <v>205.39869999999999</v>
          </cell>
          <cell r="DX3468">
            <v>206.7475</v>
          </cell>
        </row>
        <row r="3469">
          <cell r="M3469">
            <v>204.75399999999999</v>
          </cell>
          <cell r="AB3469">
            <v>205.9675</v>
          </cell>
          <cell r="BF3469">
            <v>205.41139999999999</v>
          </cell>
          <cell r="DX3469">
            <v>206.7379</v>
          </cell>
        </row>
        <row r="3470">
          <cell r="M3470">
            <v>204.78739999999999</v>
          </cell>
          <cell r="AB3470">
            <v>205.9572</v>
          </cell>
          <cell r="BF3470">
            <v>205.42400000000001</v>
          </cell>
          <cell r="DX3470">
            <v>206.73330000000001</v>
          </cell>
        </row>
        <row r="3471">
          <cell r="M3471">
            <v>204.82390000000001</v>
          </cell>
          <cell r="AB3471">
            <v>205.9657</v>
          </cell>
          <cell r="BF3471">
            <v>205.4366</v>
          </cell>
          <cell r="DX3471">
            <v>206.755</v>
          </cell>
        </row>
        <row r="3472">
          <cell r="M3472">
            <v>204.86259999999999</v>
          </cell>
          <cell r="AB3472">
            <v>205.9632</v>
          </cell>
          <cell r="BF3472">
            <v>205.44929999999999</v>
          </cell>
          <cell r="DX3472">
            <v>206.74420000000001</v>
          </cell>
        </row>
        <row r="3473">
          <cell r="M3473">
            <v>204.88319999999999</v>
          </cell>
          <cell r="AB3473">
            <v>205.96270000000001</v>
          </cell>
          <cell r="BF3473">
            <v>205.4556</v>
          </cell>
          <cell r="DX3473">
            <v>206.74459999999999</v>
          </cell>
        </row>
        <row r="3474">
          <cell r="M3474">
            <v>204.91550000000001</v>
          </cell>
          <cell r="AB3474">
            <v>205.95490000000001</v>
          </cell>
          <cell r="BF3474">
            <v>205.46190000000001</v>
          </cell>
          <cell r="DX3474">
            <v>206.75360000000001</v>
          </cell>
        </row>
        <row r="3475">
          <cell r="M3475">
            <v>204.92959999999999</v>
          </cell>
          <cell r="AB3475">
            <v>205.9624</v>
          </cell>
          <cell r="BF3475">
            <v>205.47450000000001</v>
          </cell>
          <cell r="DX3475">
            <v>206.74860000000001</v>
          </cell>
        </row>
        <row r="3476">
          <cell r="M3476">
            <v>204.94479999999999</v>
          </cell>
          <cell r="AB3476">
            <v>205.96289999999999</v>
          </cell>
          <cell r="BF3476">
            <v>205.47450000000001</v>
          </cell>
          <cell r="DX3476">
            <v>206.7457</v>
          </cell>
        </row>
        <row r="3477">
          <cell r="M3477">
            <v>204.95089999999999</v>
          </cell>
          <cell r="AB3477">
            <v>205.9486</v>
          </cell>
          <cell r="BF3477">
            <v>205.47450000000001</v>
          </cell>
          <cell r="DX3477">
            <v>206.75239999999999</v>
          </cell>
        </row>
        <row r="3478">
          <cell r="M3478">
            <v>204.9478</v>
          </cell>
          <cell r="AB3478">
            <v>205.9496</v>
          </cell>
          <cell r="BF3478">
            <v>205.4682</v>
          </cell>
          <cell r="DX3478">
            <v>206.7345</v>
          </cell>
        </row>
        <row r="3479">
          <cell r="M3479">
            <v>204.93559999999999</v>
          </cell>
          <cell r="AB3479">
            <v>205.94370000000001</v>
          </cell>
          <cell r="BF3479">
            <v>205.4556</v>
          </cell>
          <cell r="DX3479">
            <v>206.738</v>
          </cell>
        </row>
        <row r="3480">
          <cell r="M3480">
            <v>204.9247</v>
          </cell>
          <cell r="AB3480">
            <v>205.94919999999999</v>
          </cell>
          <cell r="BF3480">
            <v>205.44929999999999</v>
          </cell>
          <cell r="DX3480">
            <v>206.73439999999999</v>
          </cell>
        </row>
        <row r="3481">
          <cell r="M3481">
            <v>204.9151</v>
          </cell>
          <cell r="AB3481">
            <v>205.9479</v>
          </cell>
          <cell r="BF3481">
            <v>205.44300000000001</v>
          </cell>
          <cell r="DX3481">
            <v>206.73220000000001</v>
          </cell>
        </row>
        <row r="3482">
          <cell r="M3482">
            <v>204.88640000000001</v>
          </cell>
          <cell r="AB3482">
            <v>205.93170000000001</v>
          </cell>
          <cell r="BF3482">
            <v>205.43029999999999</v>
          </cell>
          <cell r="DX3482">
            <v>206.73169999999999</v>
          </cell>
        </row>
        <row r="3483">
          <cell r="M3483">
            <v>204.85980000000001</v>
          </cell>
          <cell r="AB3483">
            <v>205.935</v>
          </cell>
          <cell r="BF3483">
            <v>205.4177</v>
          </cell>
          <cell r="DX3483">
            <v>206.7259</v>
          </cell>
        </row>
        <row r="3484">
          <cell r="M3484">
            <v>204.83529999999999</v>
          </cell>
          <cell r="AB3484">
            <v>205.93639999999999</v>
          </cell>
          <cell r="BF3484">
            <v>205.39869999999999</v>
          </cell>
          <cell r="DX3484">
            <v>206.73050000000001</v>
          </cell>
        </row>
        <row r="3485">
          <cell r="M3485">
            <v>204.81309999999999</v>
          </cell>
          <cell r="AB3485">
            <v>205.9357</v>
          </cell>
          <cell r="BF3485">
            <v>205.39240000000001</v>
          </cell>
          <cell r="DX3485">
            <v>206.73699999999999</v>
          </cell>
        </row>
        <row r="3486">
          <cell r="M3486">
            <v>204.78319999999999</v>
          </cell>
          <cell r="AB3486">
            <v>205.94149999999999</v>
          </cell>
          <cell r="BF3486">
            <v>205.39240000000001</v>
          </cell>
          <cell r="DX3486">
            <v>206.71860000000001</v>
          </cell>
        </row>
        <row r="3487">
          <cell r="M3487">
            <v>204.75620000000001</v>
          </cell>
          <cell r="AB3487">
            <v>205.93219999999999</v>
          </cell>
          <cell r="BF3487">
            <v>205.37979999999999</v>
          </cell>
          <cell r="DX3487">
            <v>206.7295</v>
          </cell>
        </row>
        <row r="3488">
          <cell r="M3488">
            <v>204.74279999999999</v>
          </cell>
          <cell r="AB3488">
            <v>205.92939999999999</v>
          </cell>
          <cell r="BF3488">
            <v>205.3672</v>
          </cell>
          <cell r="DX3488">
            <v>206.72470000000001</v>
          </cell>
        </row>
        <row r="3489">
          <cell r="M3489">
            <v>204.7423</v>
          </cell>
          <cell r="AB3489">
            <v>205.9374</v>
          </cell>
          <cell r="BF3489">
            <v>205.3672</v>
          </cell>
          <cell r="DX3489">
            <v>206.7313</v>
          </cell>
        </row>
        <row r="3490">
          <cell r="M3490">
            <v>204.75479999999999</v>
          </cell>
          <cell r="AB3490">
            <v>205.93459999999999</v>
          </cell>
          <cell r="BF3490">
            <v>205.37350000000001</v>
          </cell>
          <cell r="DX3490">
            <v>206.73089999999999</v>
          </cell>
        </row>
        <row r="3491">
          <cell r="M3491">
            <v>204.77</v>
          </cell>
          <cell r="AB3491">
            <v>205.947</v>
          </cell>
          <cell r="BF3491">
            <v>205.3861</v>
          </cell>
          <cell r="DX3491">
            <v>206.7328</v>
          </cell>
        </row>
        <row r="3492">
          <cell r="M3492">
            <v>204.78790000000001</v>
          </cell>
          <cell r="AB3492">
            <v>205.9485</v>
          </cell>
          <cell r="BF3492">
            <v>205.39240000000001</v>
          </cell>
          <cell r="DX3492">
            <v>206.74639999999999</v>
          </cell>
        </row>
        <row r="3493">
          <cell r="M3493">
            <v>204.80770000000001</v>
          </cell>
          <cell r="AB3493">
            <v>205.9392</v>
          </cell>
          <cell r="BF3493">
            <v>205.4051</v>
          </cell>
          <cell r="DX3493">
            <v>206.72559999999999</v>
          </cell>
        </row>
        <row r="3494">
          <cell r="M3494">
            <v>204.8296</v>
          </cell>
          <cell r="AB3494">
            <v>205.94049999999999</v>
          </cell>
          <cell r="BF3494">
            <v>205.41139999999999</v>
          </cell>
          <cell r="DX3494">
            <v>206.72499999999999</v>
          </cell>
        </row>
        <row r="3495">
          <cell r="M3495">
            <v>204.8432</v>
          </cell>
          <cell r="AB3495">
            <v>205.93559999999999</v>
          </cell>
          <cell r="BF3495">
            <v>205.42400000000001</v>
          </cell>
          <cell r="DX3495">
            <v>206.73670000000001</v>
          </cell>
        </row>
        <row r="3496">
          <cell r="M3496">
            <v>204.8785</v>
          </cell>
          <cell r="AB3496">
            <v>205.95050000000001</v>
          </cell>
          <cell r="BF3496">
            <v>205.43029999999999</v>
          </cell>
          <cell r="DX3496">
            <v>206.73179999999999</v>
          </cell>
        </row>
        <row r="3497">
          <cell r="M3497">
            <v>204.91540000000001</v>
          </cell>
          <cell r="AB3497">
            <v>205.9453</v>
          </cell>
          <cell r="BF3497">
            <v>205.43029999999999</v>
          </cell>
          <cell r="DX3497">
            <v>206.7388</v>
          </cell>
        </row>
        <row r="3498">
          <cell r="M3498">
            <v>204.93289999999999</v>
          </cell>
          <cell r="AB3498">
            <v>205.92930000000001</v>
          </cell>
          <cell r="BF3498">
            <v>205.44929999999999</v>
          </cell>
          <cell r="DX3498">
            <v>206.73920000000001</v>
          </cell>
        </row>
        <row r="3499">
          <cell r="M3499">
            <v>204.9623</v>
          </cell>
          <cell r="AB3499">
            <v>205.9332</v>
          </cell>
          <cell r="BF3499">
            <v>205.4556</v>
          </cell>
          <cell r="DX3499">
            <v>206.7432</v>
          </cell>
        </row>
        <row r="3500">
          <cell r="M3500">
            <v>204.9727</v>
          </cell>
          <cell r="AB3500">
            <v>205.93440000000001</v>
          </cell>
          <cell r="BF3500">
            <v>205.4556</v>
          </cell>
          <cell r="DX3500">
            <v>206.73929999999999</v>
          </cell>
        </row>
        <row r="3501">
          <cell r="M3501">
            <v>204.98390000000001</v>
          </cell>
          <cell r="AB3501">
            <v>205.9248</v>
          </cell>
          <cell r="BF3501">
            <v>205.4556</v>
          </cell>
          <cell r="DX3501">
            <v>206.73869999999999</v>
          </cell>
        </row>
        <row r="3502">
          <cell r="M3502">
            <v>204.99700000000001</v>
          </cell>
          <cell r="AB3502">
            <v>205.92250000000001</v>
          </cell>
          <cell r="BF3502">
            <v>205.44929999999999</v>
          </cell>
          <cell r="DX3502">
            <v>206.71270000000001</v>
          </cell>
        </row>
        <row r="3503">
          <cell r="M3503">
            <v>205.00200000000001</v>
          </cell>
          <cell r="AB3503">
            <v>205.91730000000001</v>
          </cell>
          <cell r="BF3503">
            <v>205.44300000000001</v>
          </cell>
          <cell r="DX3503">
            <v>206.70609999999999</v>
          </cell>
        </row>
        <row r="3504">
          <cell r="M3504">
            <v>204.99950000000001</v>
          </cell>
          <cell r="AB3504">
            <v>205.92699999999999</v>
          </cell>
          <cell r="BF3504">
            <v>205.44300000000001</v>
          </cell>
          <cell r="DX3504">
            <v>206.7216</v>
          </cell>
        </row>
        <row r="3505">
          <cell r="M3505">
            <v>204.99930000000001</v>
          </cell>
          <cell r="AB3505">
            <v>205.93129999999999</v>
          </cell>
          <cell r="BF3505">
            <v>205.4366</v>
          </cell>
          <cell r="DX3505">
            <v>206.72</v>
          </cell>
        </row>
        <row r="3506">
          <cell r="M3506">
            <v>204.97210000000001</v>
          </cell>
          <cell r="AB3506">
            <v>205.91470000000001</v>
          </cell>
          <cell r="BF3506">
            <v>205.43029999999999</v>
          </cell>
          <cell r="DX3506">
            <v>206.71170000000001</v>
          </cell>
        </row>
        <row r="3507">
          <cell r="M3507">
            <v>204.94749999999999</v>
          </cell>
          <cell r="AB3507">
            <v>205.91290000000001</v>
          </cell>
          <cell r="BF3507">
            <v>205.4177</v>
          </cell>
          <cell r="DX3507">
            <v>206.71639999999999</v>
          </cell>
        </row>
        <row r="3508">
          <cell r="M3508">
            <v>204.93629999999999</v>
          </cell>
          <cell r="AB3508">
            <v>205.91329999999999</v>
          </cell>
          <cell r="BF3508">
            <v>205.4051</v>
          </cell>
          <cell r="DX3508">
            <v>206.70259999999999</v>
          </cell>
        </row>
        <row r="3509">
          <cell r="M3509">
            <v>204.90770000000001</v>
          </cell>
          <cell r="AB3509">
            <v>205.90299999999999</v>
          </cell>
          <cell r="BF3509">
            <v>205.39240000000001</v>
          </cell>
          <cell r="DX3509">
            <v>206.691</v>
          </cell>
        </row>
        <row r="3510">
          <cell r="M3510">
            <v>204.8835</v>
          </cell>
          <cell r="AB3510">
            <v>205.90209999999999</v>
          </cell>
          <cell r="BF3510">
            <v>205.37979999999999</v>
          </cell>
          <cell r="DX3510">
            <v>206.7106</v>
          </cell>
        </row>
        <row r="3511">
          <cell r="M3511">
            <v>204.86250000000001</v>
          </cell>
          <cell r="AB3511">
            <v>205.89789999999999</v>
          </cell>
          <cell r="BF3511">
            <v>205.37350000000001</v>
          </cell>
          <cell r="DX3511">
            <v>206.6951</v>
          </cell>
        </row>
        <row r="3512">
          <cell r="M3512">
            <v>204.8432</v>
          </cell>
          <cell r="AB3512">
            <v>205.90100000000001</v>
          </cell>
          <cell r="BF3512">
            <v>205.3672</v>
          </cell>
          <cell r="DX3512">
            <v>206.67910000000001</v>
          </cell>
        </row>
        <row r="3513">
          <cell r="M3513">
            <v>204.81950000000001</v>
          </cell>
          <cell r="AB3513">
            <v>205.88810000000001</v>
          </cell>
          <cell r="BF3513">
            <v>205.36080000000001</v>
          </cell>
          <cell r="DX3513">
            <v>206.70480000000001</v>
          </cell>
        </row>
        <row r="3514">
          <cell r="M3514">
            <v>204.80549999999999</v>
          </cell>
          <cell r="AB3514">
            <v>205.88419999999999</v>
          </cell>
          <cell r="BF3514">
            <v>205.3545</v>
          </cell>
          <cell r="DX3514">
            <v>206.6825</v>
          </cell>
        </row>
        <row r="3515">
          <cell r="M3515">
            <v>204.804</v>
          </cell>
          <cell r="AB3515">
            <v>205.8877</v>
          </cell>
          <cell r="BF3515">
            <v>205.34819999999999</v>
          </cell>
          <cell r="DX3515">
            <v>206.69749999999999</v>
          </cell>
        </row>
        <row r="3516">
          <cell r="M3516">
            <v>204.79490000000001</v>
          </cell>
          <cell r="AB3516">
            <v>205.875</v>
          </cell>
          <cell r="BF3516">
            <v>205.34819999999999</v>
          </cell>
          <cell r="DX3516">
            <v>206.70259999999999</v>
          </cell>
        </row>
        <row r="3517">
          <cell r="M3517">
            <v>204.80670000000001</v>
          </cell>
          <cell r="AB3517">
            <v>205.8767</v>
          </cell>
          <cell r="BF3517">
            <v>205.34819999999999</v>
          </cell>
          <cell r="DX3517">
            <v>206.67959999999999</v>
          </cell>
        </row>
        <row r="3518">
          <cell r="M3518">
            <v>204.80879999999999</v>
          </cell>
          <cell r="AB3518">
            <v>205.88030000000001</v>
          </cell>
          <cell r="BF3518">
            <v>205.3545</v>
          </cell>
          <cell r="DX3518">
            <v>206.69569999999999</v>
          </cell>
        </row>
        <row r="3519">
          <cell r="M3519">
            <v>204.8192</v>
          </cell>
          <cell r="AB3519">
            <v>205.8982</v>
          </cell>
          <cell r="BF3519">
            <v>205.3672</v>
          </cell>
          <cell r="DX3519">
            <v>206.70480000000001</v>
          </cell>
        </row>
        <row r="3520">
          <cell r="M3520">
            <v>204.83969999999999</v>
          </cell>
          <cell r="AB3520">
            <v>205.88720000000001</v>
          </cell>
          <cell r="BF3520">
            <v>205.37350000000001</v>
          </cell>
          <cell r="DX3520">
            <v>206.6935</v>
          </cell>
        </row>
        <row r="3521">
          <cell r="M3521">
            <v>204.85079999999999</v>
          </cell>
          <cell r="AB3521">
            <v>205.8905</v>
          </cell>
          <cell r="BF3521">
            <v>205.37350000000001</v>
          </cell>
          <cell r="DX3521">
            <v>206.69409999999999</v>
          </cell>
        </row>
        <row r="3522">
          <cell r="M3522">
            <v>204.8715</v>
          </cell>
          <cell r="AB3522">
            <v>205.88310000000001</v>
          </cell>
          <cell r="BF3522">
            <v>205.3861</v>
          </cell>
          <cell r="DX3522">
            <v>206.7165</v>
          </cell>
        </row>
        <row r="3523">
          <cell r="M3523">
            <v>204.89169999999999</v>
          </cell>
          <cell r="AB3523">
            <v>205.88990000000001</v>
          </cell>
          <cell r="BF3523">
            <v>205.3861</v>
          </cell>
          <cell r="DX3523">
            <v>206.69489999999999</v>
          </cell>
        </row>
        <row r="3524">
          <cell r="M3524">
            <v>204.91</v>
          </cell>
          <cell r="AB3524">
            <v>205.8861</v>
          </cell>
          <cell r="BF3524">
            <v>205.39240000000001</v>
          </cell>
          <cell r="DX3524">
            <v>206.68709999999999</v>
          </cell>
        </row>
        <row r="3525">
          <cell r="M3525">
            <v>204.92850000000001</v>
          </cell>
          <cell r="AB3525">
            <v>205.87809999999999</v>
          </cell>
          <cell r="BF3525">
            <v>205.39869999999999</v>
          </cell>
          <cell r="DX3525">
            <v>206.68520000000001</v>
          </cell>
        </row>
        <row r="3526">
          <cell r="M3526">
            <v>204.9383</v>
          </cell>
          <cell r="AB3526">
            <v>205.87200000000001</v>
          </cell>
          <cell r="BF3526">
            <v>205.4051</v>
          </cell>
          <cell r="DX3526">
            <v>206.6841</v>
          </cell>
        </row>
        <row r="3527">
          <cell r="M3527">
            <v>204.94810000000001</v>
          </cell>
          <cell r="AB3527">
            <v>205.87989999999999</v>
          </cell>
          <cell r="BF3527">
            <v>205.39869999999999</v>
          </cell>
          <cell r="DX3527">
            <v>206.69380000000001</v>
          </cell>
        </row>
        <row r="3528">
          <cell r="M3528">
            <v>204.96039999999999</v>
          </cell>
          <cell r="AB3528">
            <v>205.87710000000001</v>
          </cell>
          <cell r="BF3528">
            <v>205.39869999999999</v>
          </cell>
          <cell r="DX3528">
            <v>206.6771</v>
          </cell>
        </row>
        <row r="3529">
          <cell r="M3529">
            <v>204.9539</v>
          </cell>
          <cell r="AB3529">
            <v>205.87610000000001</v>
          </cell>
          <cell r="BF3529">
            <v>205.39869999999999</v>
          </cell>
          <cell r="DX3529">
            <v>206.67240000000001</v>
          </cell>
        </row>
        <row r="3530">
          <cell r="M3530">
            <v>204.93870000000001</v>
          </cell>
          <cell r="AB3530">
            <v>205.8707</v>
          </cell>
          <cell r="BF3530">
            <v>205.39240000000001</v>
          </cell>
          <cell r="DX3530">
            <v>206.67500000000001</v>
          </cell>
        </row>
        <row r="3531">
          <cell r="M3531">
            <v>204.92609999999999</v>
          </cell>
          <cell r="AB3531">
            <v>205.86699999999999</v>
          </cell>
          <cell r="BF3531">
            <v>205.37979999999999</v>
          </cell>
          <cell r="DX3531">
            <v>206.66659999999999</v>
          </cell>
        </row>
        <row r="3532">
          <cell r="M3532">
            <v>204.91759999999999</v>
          </cell>
          <cell r="AB3532">
            <v>205.8466</v>
          </cell>
          <cell r="BF3532">
            <v>205.3672</v>
          </cell>
          <cell r="DX3532">
            <v>206.67609999999999</v>
          </cell>
        </row>
        <row r="3533">
          <cell r="M3533">
            <v>204.89179999999999</v>
          </cell>
          <cell r="AB3533">
            <v>205.84</v>
          </cell>
          <cell r="BF3533">
            <v>205.3545</v>
          </cell>
          <cell r="DX3533">
            <v>206.66319999999999</v>
          </cell>
        </row>
        <row r="3534">
          <cell r="M3534">
            <v>204.86760000000001</v>
          </cell>
          <cell r="AB3534">
            <v>205.84729999999999</v>
          </cell>
          <cell r="BF3534">
            <v>205.34190000000001</v>
          </cell>
          <cell r="DX3534">
            <v>206.648</v>
          </cell>
        </row>
        <row r="3535">
          <cell r="M3535">
            <v>204.84780000000001</v>
          </cell>
          <cell r="AB3535">
            <v>205.84389999999999</v>
          </cell>
          <cell r="BF3535">
            <v>205.32929999999999</v>
          </cell>
          <cell r="DX3535">
            <v>206.64580000000001</v>
          </cell>
        </row>
        <row r="3536">
          <cell r="M3536">
            <v>204.82409999999999</v>
          </cell>
          <cell r="AB3536">
            <v>205.8236</v>
          </cell>
          <cell r="BF3536">
            <v>205.31659999999999</v>
          </cell>
          <cell r="DX3536">
            <v>206.6567</v>
          </cell>
        </row>
        <row r="3537">
          <cell r="M3537">
            <v>204.8108</v>
          </cell>
          <cell r="AB3537">
            <v>205.82929999999999</v>
          </cell>
          <cell r="BF3537">
            <v>205.31030000000001</v>
          </cell>
          <cell r="DX3537">
            <v>206.63829999999999</v>
          </cell>
        </row>
        <row r="3538">
          <cell r="M3538">
            <v>204.7893</v>
          </cell>
          <cell r="AB3538">
            <v>205.8306</v>
          </cell>
          <cell r="BF3538">
            <v>205.31030000000001</v>
          </cell>
          <cell r="DX3538">
            <v>206.62209999999999</v>
          </cell>
        </row>
        <row r="3539">
          <cell r="M3539">
            <v>204.78110000000001</v>
          </cell>
          <cell r="AB3539">
            <v>205.83930000000001</v>
          </cell>
          <cell r="BF3539">
            <v>205.304</v>
          </cell>
          <cell r="DX3539">
            <v>206.6438</v>
          </cell>
        </row>
        <row r="3540">
          <cell r="M3540">
            <v>204.77330000000001</v>
          </cell>
          <cell r="AB3540">
            <v>205.83090000000001</v>
          </cell>
          <cell r="BF3540">
            <v>205.304</v>
          </cell>
          <cell r="DX3540">
            <v>206.64330000000001</v>
          </cell>
        </row>
        <row r="3541">
          <cell r="M3541">
            <v>204.7757</v>
          </cell>
          <cell r="AB3541">
            <v>205.83609999999999</v>
          </cell>
          <cell r="BF3541">
            <v>205.304</v>
          </cell>
          <cell r="DX3541">
            <v>206.6309</v>
          </cell>
        </row>
        <row r="3542">
          <cell r="M3542">
            <v>204.7765</v>
          </cell>
          <cell r="AB3542">
            <v>205.84280000000001</v>
          </cell>
          <cell r="BF3542">
            <v>205.304</v>
          </cell>
          <cell r="DX3542">
            <v>206.64490000000001</v>
          </cell>
        </row>
        <row r="3543">
          <cell r="M3543">
            <v>204.78739999999999</v>
          </cell>
          <cell r="AB3543">
            <v>205.83869999999999</v>
          </cell>
          <cell r="BF3543">
            <v>205.304</v>
          </cell>
          <cell r="DX3543">
            <v>206.64240000000001</v>
          </cell>
        </row>
        <row r="3544">
          <cell r="M3544">
            <v>204.78809999999999</v>
          </cell>
          <cell r="AB3544">
            <v>205.83609999999999</v>
          </cell>
          <cell r="BF3544">
            <v>205.31030000000001</v>
          </cell>
          <cell r="DX3544">
            <v>206.6309</v>
          </cell>
        </row>
        <row r="3545">
          <cell r="M3545">
            <v>204.80690000000001</v>
          </cell>
          <cell r="AB3545">
            <v>205.84710000000001</v>
          </cell>
          <cell r="BF3545">
            <v>205.31659999999999</v>
          </cell>
          <cell r="DX3545">
            <v>206.64789999999999</v>
          </cell>
        </row>
        <row r="3546">
          <cell r="M3546">
            <v>204.827</v>
          </cell>
          <cell r="AB3546">
            <v>205.84739999999999</v>
          </cell>
          <cell r="BF3546">
            <v>205.3356</v>
          </cell>
          <cell r="DX3546">
            <v>206.6455</v>
          </cell>
        </row>
        <row r="3547">
          <cell r="M3547">
            <v>204.8468</v>
          </cell>
          <cell r="AB3547">
            <v>205.8546</v>
          </cell>
          <cell r="BF3547">
            <v>205.34190000000001</v>
          </cell>
          <cell r="DX3547">
            <v>206.63210000000001</v>
          </cell>
        </row>
        <row r="3548">
          <cell r="M3548">
            <v>204.8708</v>
          </cell>
          <cell r="AB3548">
            <v>205.8511</v>
          </cell>
          <cell r="BF3548">
            <v>205.34819999999999</v>
          </cell>
          <cell r="DX3548">
            <v>206.64089999999999</v>
          </cell>
        </row>
        <row r="3549">
          <cell r="M3549">
            <v>204.88030000000001</v>
          </cell>
          <cell r="AB3549">
            <v>205.85570000000001</v>
          </cell>
          <cell r="BF3549">
            <v>205.3545</v>
          </cell>
          <cell r="DX3549">
            <v>206.64850000000001</v>
          </cell>
        </row>
        <row r="3550">
          <cell r="M3550">
            <v>204.90280000000001</v>
          </cell>
          <cell r="AB3550">
            <v>205.85499999999999</v>
          </cell>
          <cell r="BF3550">
            <v>205.3672</v>
          </cell>
          <cell r="DX3550">
            <v>206.6422</v>
          </cell>
        </row>
        <row r="3551">
          <cell r="M3551">
            <v>204.92439999999999</v>
          </cell>
          <cell r="AB3551">
            <v>205.86240000000001</v>
          </cell>
          <cell r="BF3551">
            <v>205.37350000000001</v>
          </cell>
          <cell r="DX3551">
            <v>206.64599999999999</v>
          </cell>
        </row>
        <row r="3552">
          <cell r="M3552">
            <v>204.947</v>
          </cell>
          <cell r="AB3552">
            <v>205.8646</v>
          </cell>
          <cell r="BF3552">
            <v>205.37979999999999</v>
          </cell>
          <cell r="DX3552">
            <v>206.65450000000001</v>
          </cell>
        </row>
        <row r="3553">
          <cell r="M3553">
            <v>204.96250000000001</v>
          </cell>
          <cell r="AB3553">
            <v>205.8562</v>
          </cell>
          <cell r="BF3553">
            <v>205.39240000000001</v>
          </cell>
          <cell r="DX3553">
            <v>206.64150000000001</v>
          </cell>
        </row>
        <row r="3554">
          <cell r="M3554">
            <v>204.96719999999999</v>
          </cell>
          <cell r="AB3554">
            <v>205.86109999999999</v>
          </cell>
          <cell r="BF3554">
            <v>205.39240000000001</v>
          </cell>
          <cell r="DX3554">
            <v>206.63679999999999</v>
          </cell>
        </row>
        <row r="3555">
          <cell r="M3555">
            <v>204.96279999999999</v>
          </cell>
          <cell r="AB3555">
            <v>205.85550000000001</v>
          </cell>
          <cell r="BF3555">
            <v>205.39240000000001</v>
          </cell>
          <cell r="DX3555">
            <v>206.65110000000001</v>
          </cell>
        </row>
        <row r="3556">
          <cell r="M3556">
            <v>204.96549999999999</v>
          </cell>
          <cell r="AB3556">
            <v>205.86330000000001</v>
          </cell>
          <cell r="BF3556">
            <v>205.39240000000001</v>
          </cell>
          <cell r="DX3556">
            <v>206.63650000000001</v>
          </cell>
        </row>
        <row r="3557">
          <cell r="M3557">
            <v>204.94130000000001</v>
          </cell>
          <cell r="AB3557">
            <v>205.8536</v>
          </cell>
          <cell r="BF3557">
            <v>205.39240000000001</v>
          </cell>
          <cell r="DX3557">
            <v>206.63560000000001</v>
          </cell>
        </row>
        <row r="3558">
          <cell r="M3558">
            <v>204.94040000000001</v>
          </cell>
          <cell r="AB3558">
            <v>205.85720000000001</v>
          </cell>
          <cell r="BF3558">
            <v>205.3861</v>
          </cell>
          <cell r="DX3558">
            <v>206.64680000000001</v>
          </cell>
        </row>
        <row r="3559">
          <cell r="M3559">
            <v>204.9229</v>
          </cell>
          <cell r="AB3559">
            <v>205.85720000000001</v>
          </cell>
          <cell r="BF3559">
            <v>205.37350000000001</v>
          </cell>
          <cell r="DX3559">
            <v>206.64320000000001</v>
          </cell>
        </row>
        <row r="3560">
          <cell r="M3560">
            <v>204.91290000000001</v>
          </cell>
          <cell r="AB3560">
            <v>205.85169999999999</v>
          </cell>
          <cell r="BF3560">
            <v>205.3672</v>
          </cell>
          <cell r="DX3560">
            <v>206.64089999999999</v>
          </cell>
        </row>
        <row r="3561">
          <cell r="M3561">
            <v>204.8845</v>
          </cell>
          <cell r="AB3561">
            <v>205.85929999999999</v>
          </cell>
          <cell r="BF3561">
            <v>205.36080000000001</v>
          </cell>
          <cell r="DX3561">
            <v>206.6437</v>
          </cell>
        </row>
        <row r="3562">
          <cell r="M3562">
            <v>204.86969999999999</v>
          </cell>
          <cell r="AB3562">
            <v>205.8493</v>
          </cell>
          <cell r="BF3562">
            <v>205.3545</v>
          </cell>
          <cell r="DX3562">
            <v>206.64410000000001</v>
          </cell>
        </row>
        <row r="3563">
          <cell r="M3563">
            <v>204.863</v>
          </cell>
          <cell r="AB3563">
            <v>205.84780000000001</v>
          </cell>
          <cell r="BF3563">
            <v>205.3545</v>
          </cell>
          <cell r="DX3563">
            <v>206.6566</v>
          </cell>
        </row>
        <row r="3564">
          <cell r="M3564">
            <v>204.8579</v>
          </cell>
          <cell r="AB3564">
            <v>205.8477</v>
          </cell>
          <cell r="BF3564">
            <v>205.3545</v>
          </cell>
          <cell r="DX3564">
            <v>206.66540000000001</v>
          </cell>
        </row>
        <row r="3565">
          <cell r="M3565">
            <v>204.8425</v>
          </cell>
          <cell r="AB3565">
            <v>205.84889999999999</v>
          </cell>
          <cell r="BF3565">
            <v>205.3545</v>
          </cell>
          <cell r="DX3565">
            <v>206.65209999999999</v>
          </cell>
        </row>
        <row r="3566">
          <cell r="M3566">
            <v>204.83099999999999</v>
          </cell>
          <cell r="AB3566">
            <v>205.8398</v>
          </cell>
          <cell r="BF3566">
            <v>205.34819999999999</v>
          </cell>
          <cell r="DX3566">
            <v>206.6558</v>
          </cell>
        </row>
        <row r="3567">
          <cell r="M3567">
            <v>204.83109999999999</v>
          </cell>
          <cell r="AB3567">
            <v>205.84379999999999</v>
          </cell>
          <cell r="BF3567">
            <v>205.3545</v>
          </cell>
          <cell r="DX3567">
            <v>206.67359999999999</v>
          </cell>
        </row>
        <row r="3568">
          <cell r="M3568">
            <v>204.82839999999999</v>
          </cell>
          <cell r="AB3568">
            <v>205.84909999999999</v>
          </cell>
          <cell r="BF3568">
            <v>205.3545</v>
          </cell>
          <cell r="DX3568">
            <v>206.6601</v>
          </cell>
        </row>
        <row r="3569">
          <cell r="M3569">
            <v>204.8372</v>
          </cell>
          <cell r="AB3569">
            <v>205.8441</v>
          </cell>
          <cell r="BF3569">
            <v>205.36080000000001</v>
          </cell>
          <cell r="DX3569">
            <v>206.67019999999999</v>
          </cell>
        </row>
        <row r="3570">
          <cell r="M3570">
            <v>204.84520000000001</v>
          </cell>
          <cell r="AB3570">
            <v>205.84790000000001</v>
          </cell>
          <cell r="BF3570">
            <v>205.3672</v>
          </cell>
          <cell r="DX3570">
            <v>206.67009999999999</v>
          </cell>
        </row>
        <row r="3571">
          <cell r="M3571">
            <v>204.8622</v>
          </cell>
          <cell r="AB3571">
            <v>205.8458</v>
          </cell>
          <cell r="BF3571">
            <v>205.3672</v>
          </cell>
          <cell r="DX3571">
            <v>206.667</v>
          </cell>
        </row>
        <row r="3572">
          <cell r="M3572">
            <v>204.86840000000001</v>
          </cell>
          <cell r="AB3572">
            <v>205.8451</v>
          </cell>
          <cell r="BF3572">
            <v>205.37350000000001</v>
          </cell>
          <cell r="DX3572">
            <v>206.68029999999999</v>
          </cell>
        </row>
        <row r="3573">
          <cell r="M3573">
            <v>204.89340000000001</v>
          </cell>
          <cell r="AB3573">
            <v>205.8416</v>
          </cell>
          <cell r="BF3573">
            <v>205.3861</v>
          </cell>
          <cell r="DX3573">
            <v>206.67509999999999</v>
          </cell>
        </row>
        <row r="3574">
          <cell r="M3574">
            <v>204.91239999999999</v>
          </cell>
          <cell r="AB3574">
            <v>205.83959999999999</v>
          </cell>
          <cell r="BF3574">
            <v>205.3861</v>
          </cell>
          <cell r="DX3574">
            <v>206.67779999999999</v>
          </cell>
        </row>
        <row r="3575">
          <cell r="M3575">
            <v>204.9325</v>
          </cell>
          <cell r="AB3575">
            <v>205.85069999999999</v>
          </cell>
          <cell r="BF3575">
            <v>205.39869999999999</v>
          </cell>
          <cell r="DX3575">
            <v>206.68620000000001</v>
          </cell>
        </row>
        <row r="3576">
          <cell r="M3576">
            <v>204.94659999999999</v>
          </cell>
          <cell r="AB3576">
            <v>205.8442</v>
          </cell>
          <cell r="BF3576">
            <v>205.4051</v>
          </cell>
          <cell r="DX3576">
            <v>206.68940000000001</v>
          </cell>
        </row>
        <row r="3577">
          <cell r="M3577">
            <v>204.96190000000001</v>
          </cell>
          <cell r="AB3577">
            <v>205.8467</v>
          </cell>
          <cell r="BF3577">
            <v>205.41139999999999</v>
          </cell>
          <cell r="DX3577">
            <v>206.6944</v>
          </cell>
        </row>
        <row r="3578">
          <cell r="M3578">
            <v>204.96350000000001</v>
          </cell>
          <cell r="AB3578">
            <v>205.85820000000001</v>
          </cell>
          <cell r="BF3578">
            <v>205.41139999999999</v>
          </cell>
          <cell r="DX3578">
            <v>206.6876</v>
          </cell>
        </row>
        <row r="3579">
          <cell r="M3579">
            <v>204.9761</v>
          </cell>
          <cell r="AB3579">
            <v>205.84469999999999</v>
          </cell>
          <cell r="BF3579">
            <v>205.41139999999999</v>
          </cell>
          <cell r="DX3579">
            <v>206.69739999999999</v>
          </cell>
        </row>
        <row r="3580">
          <cell r="M3580">
            <v>204.97290000000001</v>
          </cell>
          <cell r="AB3580">
            <v>205.85169999999999</v>
          </cell>
          <cell r="BF3580">
            <v>205.4177</v>
          </cell>
          <cell r="DX3580">
            <v>206.69759999999999</v>
          </cell>
        </row>
        <row r="3581">
          <cell r="M3581">
            <v>204.96369999999999</v>
          </cell>
          <cell r="AB3581">
            <v>205.84119999999999</v>
          </cell>
          <cell r="BF3581">
            <v>205.4177</v>
          </cell>
          <cell r="DX3581">
            <v>206.70689999999999</v>
          </cell>
        </row>
        <row r="3582">
          <cell r="M3582">
            <v>204.9709</v>
          </cell>
          <cell r="AB3582">
            <v>205.8321</v>
          </cell>
          <cell r="BF3582">
            <v>205.4051</v>
          </cell>
          <cell r="DX3582">
            <v>206.702</v>
          </cell>
        </row>
        <row r="3583">
          <cell r="M3583">
            <v>204.94749999999999</v>
          </cell>
          <cell r="AB3583">
            <v>205.83590000000001</v>
          </cell>
          <cell r="BF3583">
            <v>205.39869999999999</v>
          </cell>
          <cell r="DX3583">
            <v>206.69149999999999</v>
          </cell>
        </row>
        <row r="3584">
          <cell r="M3584">
            <v>204.93350000000001</v>
          </cell>
          <cell r="AB3584">
            <v>205.83750000000001</v>
          </cell>
          <cell r="BF3584">
            <v>205.39240000000001</v>
          </cell>
          <cell r="DX3584">
            <v>206.68729999999999</v>
          </cell>
        </row>
        <row r="3585">
          <cell r="M3585">
            <v>204.9238</v>
          </cell>
          <cell r="AB3585">
            <v>205.8329</v>
          </cell>
          <cell r="BF3585">
            <v>205.3861</v>
          </cell>
          <cell r="DX3585">
            <v>206.6797</v>
          </cell>
        </row>
        <row r="3586">
          <cell r="M3586">
            <v>204.90600000000001</v>
          </cell>
          <cell r="AB3586">
            <v>205.84110000000001</v>
          </cell>
          <cell r="BF3586">
            <v>205.37350000000001</v>
          </cell>
          <cell r="DX3586">
            <v>206.68979999999999</v>
          </cell>
        </row>
        <row r="3587">
          <cell r="M3587">
            <v>204.89529999999999</v>
          </cell>
          <cell r="AB3587">
            <v>205.84729999999999</v>
          </cell>
          <cell r="BF3587">
            <v>205.37350000000001</v>
          </cell>
          <cell r="DX3587">
            <v>206.69640000000001</v>
          </cell>
        </row>
        <row r="3588">
          <cell r="M3588">
            <v>204.88229999999999</v>
          </cell>
          <cell r="AB3588">
            <v>205.83590000000001</v>
          </cell>
          <cell r="BF3588">
            <v>205.37350000000001</v>
          </cell>
          <cell r="DX3588">
            <v>206.69970000000001</v>
          </cell>
        </row>
        <row r="3589">
          <cell r="M3589">
            <v>204.86539999999999</v>
          </cell>
          <cell r="AB3589">
            <v>205.82929999999999</v>
          </cell>
          <cell r="BF3589">
            <v>205.3672</v>
          </cell>
          <cell r="DX3589">
            <v>206.68950000000001</v>
          </cell>
        </row>
        <row r="3590">
          <cell r="M3590">
            <v>204.85319999999999</v>
          </cell>
          <cell r="AB3590">
            <v>205.82419999999999</v>
          </cell>
          <cell r="BF3590">
            <v>205.3545</v>
          </cell>
          <cell r="DX3590">
            <v>206.70840000000001</v>
          </cell>
        </row>
        <row r="3591">
          <cell r="M3591">
            <v>204.8398</v>
          </cell>
          <cell r="AB3591">
            <v>205.81729999999999</v>
          </cell>
          <cell r="BF3591">
            <v>205.36080000000001</v>
          </cell>
          <cell r="DX3591">
            <v>206.7063</v>
          </cell>
        </row>
        <row r="3592">
          <cell r="M3592">
            <v>204.83789999999999</v>
          </cell>
          <cell r="AB3592">
            <v>205.82300000000001</v>
          </cell>
          <cell r="BF3592">
            <v>205.36080000000001</v>
          </cell>
          <cell r="DX3592">
            <v>206.69460000000001</v>
          </cell>
        </row>
        <row r="3593">
          <cell r="M3593">
            <v>204.8408</v>
          </cell>
          <cell r="AB3593">
            <v>205.8271</v>
          </cell>
          <cell r="BF3593">
            <v>205.3545</v>
          </cell>
          <cell r="DX3593">
            <v>206.70089999999999</v>
          </cell>
        </row>
        <row r="3594">
          <cell r="M3594">
            <v>204.84229999999999</v>
          </cell>
          <cell r="AB3594">
            <v>205.82480000000001</v>
          </cell>
          <cell r="BF3594">
            <v>205.36080000000001</v>
          </cell>
          <cell r="DX3594">
            <v>206.70699999999999</v>
          </cell>
        </row>
        <row r="3595">
          <cell r="M3595">
            <v>204.85239999999999</v>
          </cell>
          <cell r="AB3595">
            <v>205.82400000000001</v>
          </cell>
          <cell r="BF3595">
            <v>205.3672</v>
          </cell>
          <cell r="DX3595">
            <v>206.7165</v>
          </cell>
        </row>
        <row r="3596">
          <cell r="M3596">
            <v>204.86410000000001</v>
          </cell>
          <cell r="AB3596">
            <v>205.82169999999999</v>
          </cell>
          <cell r="BF3596">
            <v>205.3672</v>
          </cell>
          <cell r="DX3596">
            <v>206.71100000000001</v>
          </cell>
        </row>
        <row r="3597">
          <cell r="M3597">
            <v>204.87119999999999</v>
          </cell>
          <cell r="AB3597">
            <v>205.82400000000001</v>
          </cell>
          <cell r="BF3597">
            <v>205.37979999999999</v>
          </cell>
          <cell r="DX3597">
            <v>206.71780000000001</v>
          </cell>
        </row>
        <row r="3598">
          <cell r="M3598">
            <v>204.87690000000001</v>
          </cell>
          <cell r="AB3598">
            <v>205.8278</v>
          </cell>
          <cell r="BF3598">
            <v>205.37979999999999</v>
          </cell>
          <cell r="DX3598">
            <v>206.70920000000001</v>
          </cell>
        </row>
        <row r="3599">
          <cell r="M3599">
            <v>204.88740000000001</v>
          </cell>
          <cell r="AB3599">
            <v>205.82210000000001</v>
          </cell>
          <cell r="BF3599">
            <v>205.37979999999999</v>
          </cell>
          <cell r="DX3599">
            <v>206.69980000000001</v>
          </cell>
        </row>
        <row r="3600">
          <cell r="M3600">
            <v>204.89930000000001</v>
          </cell>
          <cell r="AB3600">
            <v>205.8262</v>
          </cell>
          <cell r="BF3600">
            <v>205.3861</v>
          </cell>
          <cell r="DX3600">
            <v>206.71170000000001</v>
          </cell>
        </row>
        <row r="3601">
          <cell r="M3601">
            <v>204.92230000000001</v>
          </cell>
          <cell r="AB3601">
            <v>205.8237</v>
          </cell>
          <cell r="BF3601">
            <v>205.39240000000001</v>
          </cell>
          <cell r="DX3601">
            <v>206.71100000000001</v>
          </cell>
        </row>
        <row r="3602">
          <cell r="M3602">
            <v>204.9434</v>
          </cell>
          <cell r="AB3602">
            <v>205.8228</v>
          </cell>
          <cell r="BF3602">
            <v>205.39869999999999</v>
          </cell>
          <cell r="DX3602">
            <v>206.70930000000001</v>
          </cell>
        </row>
        <row r="3603">
          <cell r="M3603">
            <v>204.94329999999999</v>
          </cell>
          <cell r="AB3603">
            <v>205.83170000000001</v>
          </cell>
          <cell r="BF3603">
            <v>205.4051</v>
          </cell>
          <cell r="DX3603">
            <v>206.70070000000001</v>
          </cell>
        </row>
        <row r="3604">
          <cell r="M3604">
            <v>204.94450000000001</v>
          </cell>
          <cell r="AB3604">
            <v>205.82300000000001</v>
          </cell>
          <cell r="BF3604">
            <v>205.4051</v>
          </cell>
          <cell r="DX3604">
            <v>206.70259999999999</v>
          </cell>
        </row>
        <row r="3605">
          <cell r="M3605">
            <v>204.947</v>
          </cell>
          <cell r="AB3605">
            <v>205.83519999999999</v>
          </cell>
          <cell r="BF3605">
            <v>205.4051</v>
          </cell>
          <cell r="DX3605">
            <v>206.68299999999999</v>
          </cell>
        </row>
        <row r="3606">
          <cell r="M3606">
            <v>204.9511</v>
          </cell>
          <cell r="AB3606">
            <v>205.82980000000001</v>
          </cell>
          <cell r="BF3606">
            <v>205.4051</v>
          </cell>
          <cell r="DX3606">
            <v>206.6909</v>
          </cell>
        </row>
        <row r="3607">
          <cell r="M3607">
            <v>204.947</v>
          </cell>
          <cell r="AB3607">
            <v>205.82599999999999</v>
          </cell>
          <cell r="BF3607">
            <v>205.4051</v>
          </cell>
          <cell r="DX3607">
            <v>206.69820000000001</v>
          </cell>
        </row>
        <row r="3608">
          <cell r="M3608">
            <v>204.941</v>
          </cell>
          <cell r="AB3608">
            <v>205.83459999999999</v>
          </cell>
          <cell r="BF3608">
            <v>205.39869999999999</v>
          </cell>
          <cell r="DX3608">
            <v>206.68379999999999</v>
          </cell>
        </row>
        <row r="3609">
          <cell r="M3609">
            <v>204.93360000000001</v>
          </cell>
          <cell r="AB3609">
            <v>205.82550000000001</v>
          </cell>
          <cell r="BF3609">
            <v>205.39240000000001</v>
          </cell>
          <cell r="DX3609">
            <v>206.68270000000001</v>
          </cell>
        </row>
        <row r="3610">
          <cell r="M3610">
            <v>204.92160000000001</v>
          </cell>
          <cell r="AB3610">
            <v>205.83500000000001</v>
          </cell>
          <cell r="BF3610">
            <v>205.3861</v>
          </cell>
          <cell r="DX3610">
            <v>206.68700000000001</v>
          </cell>
        </row>
        <row r="3611">
          <cell r="M3611">
            <v>204.91460000000001</v>
          </cell>
          <cell r="AB3611">
            <v>205.82900000000001</v>
          </cell>
          <cell r="BF3611">
            <v>205.3861</v>
          </cell>
          <cell r="DX3611">
            <v>206.6919</v>
          </cell>
        </row>
        <row r="3612">
          <cell r="M3612">
            <v>204.9067</v>
          </cell>
          <cell r="AB3612">
            <v>205.83320000000001</v>
          </cell>
          <cell r="BF3612">
            <v>205.37979999999999</v>
          </cell>
          <cell r="DX3612">
            <v>206.696</v>
          </cell>
        </row>
        <row r="3613">
          <cell r="M3613">
            <v>204.89709999999999</v>
          </cell>
          <cell r="AB3613">
            <v>205.8305</v>
          </cell>
          <cell r="BF3613">
            <v>205.37350000000001</v>
          </cell>
          <cell r="DX3613">
            <v>206.6857</v>
          </cell>
        </row>
        <row r="3614">
          <cell r="M3614">
            <v>204.88319999999999</v>
          </cell>
          <cell r="AB3614">
            <v>205.82919999999999</v>
          </cell>
          <cell r="BF3614">
            <v>205.3672</v>
          </cell>
          <cell r="DX3614">
            <v>206.69970000000001</v>
          </cell>
        </row>
        <row r="3615">
          <cell r="M3615">
            <v>204.86510000000001</v>
          </cell>
          <cell r="AB3615">
            <v>205.8296</v>
          </cell>
          <cell r="BF3615">
            <v>205.37350000000001</v>
          </cell>
          <cell r="DX3615">
            <v>206.68680000000001</v>
          </cell>
        </row>
        <row r="3616">
          <cell r="M3616">
            <v>204.8716</v>
          </cell>
          <cell r="AB3616">
            <v>205.82079999999999</v>
          </cell>
          <cell r="BF3616">
            <v>205.3672</v>
          </cell>
          <cell r="DX3616">
            <v>206.68199999999999</v>
          </cell>
        </row>
        <row r="3617">
          <cell r="M3617">
            <v>204.86099999999999</v>
          </cell>
          <cell r="AB3617">
            <v>205.82239999999999</v>
          </cell>
          <cell r="BF3617">
            <v>205.3672</v>
          </cell>
          <cell r="DX3617">
            <v>206.7013</v>
          </cell>
        </row>
        <row r="3618">
          <cell r="M3618">
            <v>204.85820000000001</v>
          </cell>
          <cell r="AB3618">
            <v>205.82749999999999</v>
          </cell>
          <cell r="BF3618">
            <v>205.3672</v>
          </cell>
          <cell r="DX3618">
            <v>206.69890000000001</v>
          </cell>
        </row>
        <row r="3619">
          <cell r="M3619">
            <v>204.85730000000001</v>
          </cell>
          <cell r="AB3619">
            <v>205.83240000000001</v>
          </cell>
          <cell r="BF3619">
            <v>205.3672</v>
          </cell>
          <cell r="DX3619">
            <v>206.68719999999999</v>
          </cell>
        </row>
        <row r="3620">
          <cell r="M3620">
            <v>204.864</v>
          </cell>
          <cell r="AB3620">
            <v>205.82839999999999</v>
          </cell>
          <cell r="BF3620">
            <v>205.3672</v>
          </cell>
          <cell r="DX3620">
            <v>206.69990000000001</v>
          </cell>
        </row>
        <row r="3621">
          <cell r="M3621">
            <v>204.85939999999999</v>
          </cell>
          <cell r="AB3621">
            <v>205.8278</v>
          </cell>
          <cell r="BF3621">
            <v>205.37350000000001</v>
          </cell>
          <cell r="DX3621">
            <v>206.70269999999999</v>
          </cell>
        </row>
        <row r="3622">
          <cell r="M3622">
            <v>204.8717</v>
          </cell>
          <cell r="AB3622">
            <v>205.8272</v>
          </cell>
          <cell r="BF3622">
            <v>205.37350000000001</v>
          </cell>
          <cell r="DX3622">
            <v>206.69049999999999</v>
          </cell>
        </row>
        <row r="3623">
          <cell r="M3623">
            <v>204.88380000000001</v>
          </cell>
          <cell r="AB3623">
            <v>205.82679999999999</v>
          </cell>
          <cell r="BF3623">
            <v>205.37979999999999</v>
          </cell>
          <cell r="DX3623">
            <v>206.70849999999999</v>
          </cell>
        </row>
        <row r="3624">
          <cell r="M3624">
            <v>204.89009999999999</v>
          </cell>
          <cell r="AB3624">
            <v>205.8297</v>
          </cell>
          <cell r="BF3624">
            <v>205.3861</v>
          </cell>
          <cell r="DX3624">
            <v>206.69800000000001</v>
          </cell>
        </row>
        <row r="3625">
          <cell r="M3625">
            <v>204.90369999999999</v>
          </cell>
          <cell r="AB3625">
            <v>205.82400000000001</v>
          </cell>
          <cell r="BF3625">
            <v>205.39240000000001</v>
          </cell>
          <cell r="DX3625">
            <v>206.6823</v>
          </cell>
        </row>
        <row r="3626">
          <cell r="M3626">
            <v>204.9151</v>
          </cell>
          <cell r="AB3626">
            <v>205.82</v>
          </cell>
          <cell r="BF3626">
            <v>205.39240000000001</v>
          </cell>
          <cell r="DX3626">
            <v>206.70400000000001</v>
          </cell>
        </row>
        <row r="3627">
          <cell r="M3627">
            <v>204.92410000000001</v>
          </cell>
          <cell r="AB3627">
            <v>205.82679999999999</v>
          </cell>
          <cell r="BF3627">
            <v>205.39869999999999</v>
          </cell>
          <cell r="DX3627">
            <v>206.69210000000001</v>
          </cell>
        </row>
        <row r="3628">
          <cell r="M3628">
            <v>204.93860000000001</v>
          </cell>
          <cell r="AB3628">
            <v>205.816</v>
          </cell>
          <cell r="BF3628">
            <v>205.39869999999999</v>
          </cell>
          <cell r="DX3628">
            <v>206.6814</v>
          </cell>
        </row>
        <row r="3629">
          <cell r="M3629">
            <v>204.9452</v>
          </cell>
          <cell r="AB3629">
            <v>205.82650000000001</v>
          </cell>
          <cell r="BF3629">
            <v>205.4051</v>
          </cell>
          <cell r="DX3629">
            <v>206.69890000000001</v>
          </cell>
        </row>
        <row r="3630">
          <cell r="M3630">
            <v>204.94800000000001</v>
          </cell>
          <cell r="AB3630">
            <v>205.8194</v>
          </cell>
          <cell r="BF3630">
            <v>205.4051</v>
          </cell>
          <cell r="DX3630">
            <v>206.69829999999999</v>
          </cell>
        </row>
        <row r="3631">
          <cell r="M3631">
            <v>204.96190000000001</v>
          </cell>
          <cell r="AB3631">
            <v>205.82329999999999</v>
          </cell>
          <cell r="BF3631">
            <v>205.4051</v>
          </cell>
          <cell r="DX3631">
            <v>206.69739999999999</v>
          </cell>
        </row>
        <row r="3632">
          <cell r="M3632">
            <v>204.95869999999999</v>
          </cell>
          <cell r="AB3632">
            <v>205.81880000000001</v>
          </cell>
          <cell r="BF3632">
            <v>205.4051</v>
          </cell>
          <cell r="DX3632">
            <v>206.68879999999999</v>
          </cell>
        </row>
        <row r="3633">
          <cell r="M3633">
            <v>204.9571</v>
          </cell>
          <cell r="AB3633">
            <v>205.82650000000001</v>
          </cell>
          <cell r="BF3633">
            <v>205.4051</v>
          </cell>
          <cell r="DX3633">
            <v>206.67609999999999</v>
          </cell>
        </row>
        <row r="3634">
          <cell r="M3634">
            <v>204.9427</v>
          </cell>
          <cell r="AB3634">
            <v>205.82589999999999</v>
          </cell>
          <cell r="BF3634">
            <v>205.4051</v>
          </cell>
          <cell r="DX3634">
            <v>206.66990000000001</v>
          </cell>
        </row>
        <row r="3635">
          <cell r="M3635">
            <v>204.9341</v>
          </cell>
          <cell r="AB3635">
            <v>205.82730000000001</v>
          </cell>
          <cell r="BF3635">
            <v>205.39869999999999</v>
          </cell>
          <cell r="DX3635">
            <v>206.67910000000001</v>
          </cell>
        </row>
        <row r="3636">
          <cell r="M3636">
            <v>204.9357</v>
          </cell>
          <cell r="AB3636">
            <v>205.8314</v>
          </cell>
          <cell r="BF3636">
            <v>205.39869999999999</v>
          </cell>
          <cell r="DX3636">
            <v>206.67099999999999</v>
          </cell>
        </row>
        <row r="3637">
          <cell r="M3637">
            <v>204.9248</v>
          </cell>
          <cell r="AB3637">
            <v>205.8366</v>
          </cell>
          <cell r="BF3637">
            <v>205.39869999999999</v>
          </cell>
          <cell r="DX3637">
            <v>206.6797</v>
          </cell>
        </row>
        <row r="3638">
          <cell r="M3638">
            <v>204.91589999999999</v>
          </cell>
          <cell r="AB3638">
            <v>205.83430000000001</v>
          </cell>
          <cell r="BF3638">
            <v>205.39869999999999</v>
          </cell>
          <cell r="DX3638">
            <v>206.67699999999999</v>
          </cell>
        </row>
        <row r="3639">
          <cell r="M3639">
            <v>204.9091</v>
          </cell>
          <cell r="AB3639">
            <v>205.8339</v>
          </cell>
          <cell r="BF3639">
            <v>205.39869999999999</v>
          </cell>
          <cell r="DX3639">
            <v>206.6798</v>
          </cell>
        </row>
        <row r="3640">
          <cell r="M3640">
            <v>204.89519999999999</v>
          </cell>
          <cell r="AB3640">
            <v>205.83539999999999</v>
          </cell>
          <cell r="BF3640">
            <v>205.39240000000001</v>
          </cell>
          <cell r="DX3640">
            <v>206.69049999999999</v>
          </cell>
        </row>
        <row r="3641">
          <cell r="M3641">
            <v>204.88329999999999</v>
          </cell>
          <cell r="AB3641">
            <v>205.83879999999999</v>
          </cell>
          <cell r="BF3641">
            <v>205.39240000000001</v>
          </cell>
          <cell r="DX3641">
            <v>206.6652</v>
          </cell>
        </row>
        <row r="3642">
          <cell r="M3642">
            <v>204.88210000000001</v>
          </cell>
          <cell r="AB3642">
            <v>205.83410000000001</v>
          </cell>
          <cell r="BF3642">
            <v>205.39240000000001</v>
          </cell>
          <cell r="DX3642">
            <v>206.6891</v>
          </cell>
        </row>
        <row r="3643">
          <cell r="M3643">
            <v>204.87880000000001</v>
          </cell>
          <cell r="AB3643">
            <v>205.84129999999999</v>
          </cell>
          <cell r="BF3643">
            <v>205.39240000000001</v>
          </cell>
          <cell r="DX3643">
            <v>206.68680000000001</v>
          </cell>
        </row>
        <row r="3644">
          <cell r="M3644">
            <v>204.8733</v>
          </cell>
          <cell r="AB3644">
            <v>205.83090000000001</v>
          </cell>
          <cell r="BF3644">
            <v>205.39240000000001</v>
          </cell>
          <cell r="DX3644">
            <v>206.70650000000001</v>
          </cell>
        </row>
        <row r="3645">
          <cell r="M3645">
            <v>204.8699</v>
          </cell>
          <cell r="AB3645">
            <v>205.83199999999999</v>
          </cell>
          <cell r="BF3645">
            <v>205.37979999999999</v>
          </cell>
          <cell r="DX3645">
            <v>206.69980000000001</v>
          </cell>
        </row>
        <row r="3646">
          <cell r="M3646">
            <v>204.86410000000001</v>
          </cell>
          <cell r="AB3646">
            <v>205.84479999999999</v>
          </cell>
          <cell r="BF3646">
            <v>205.37979999999999</v>
          </cell>
          <cell r="DX3646">
            <v>206.70650000000001</v>
          </cell>
        </row>
        <row r="3647">
          <cell r="M3647">
            <v>204.85599999999999</v>
          </cell>
          <cell r="AB3647">
            <v>205.84010000000001</v>
          </cell>
          <cell r="BF3647">
            <v>205.3861</v>
          </cell>
          <cell r="DX3647">
            <v>206.6986</v>
          </cell>
        </row>
        <row r="3648">
          <cell r="M3648">
            <v>204.87260000000001</v>
          </cell>
          <cell r="AB3648">
            <v>205.8372</v>
          </cell>
          <cell r="BF3648">
            <v>205.37979999999999</v>
          </cell>
          <cell r="DX3648">
            <v>206.6969</v>
          </cell>
        </row>
        <row r="3649">
          <cell r="M3649">
            <v>204.8776</v>
          </cell>
          <cell r="AB3649">
            <v>205.83629999999999</v>
          </cell>
          <cell r="BF3649">
            <v>205.37979999999999</v>
          </cell>
          <cell r="DX3649">
            <v>206.7045</v>
          </cell>
        </row>
        <row r="3650">
          <cell r="M3650">
            <v>204.88</v>
          </cell>
          <cell r="AB3650">
            <v>205.82759999999999</v>
          </cell>
          <cell r="BF3650">
            <v>205.3861</v>
          </cell>
          <cell r="DX3650">
            <v>206.7021</v>
          </cell>
        </row>
        <row r="3651">
          <cell r="M3651">
            <v>204.8931</v>
          </cell>
          <cell r="AB3651">
            <v>205.84020000000001</v>
          </cell>
          <cell r="BF3651">
            <v>205.39240000000001</v>
          </cell>
          <cell r="DX3651">
            <v>206.70529999999999</v>
          </cell>
        </row>
        <row r="3652">
          <cell r="M3652">
            <v>204.8989</v>
          </cell>
          <cell r="AB3652">
            <v>205.845</v>
          </cell>
          <cell r="BF3652">
            <v>205.39240000000001</v>
          </cell>
          <cell r="DX3652">
            <v>206.7021</v>
          </cell>
        </row>
        <row r="3653">
          <cell r="M3653">
            <v>204.91550000000001</v>
          </cell>
          <cell r="AB3653">
            <v>205.8322</v>
          </cell>
          <cell r="BF3653">
            <v>205.39240000000001</v>
          </cell>
          <cell r="DX3653">
            <v>206.71690000000001</v>
          </cell>
        </row>
        <row r="3654">
          <cell r="M3654">
            <v>204.9246</v>
          </cell>
          <cell r="AB3654">
            <v>205.8312</v>
          </cell>
          <cell r="BF3654">
            <v>205.39869999999999</v>
          </cell>
          <cell r="DX3654">
            <v>206.70939999999999</v>
          </cell>
        </row>
        <row r="3655">
          <cell r="M3655">
            <v>204.92619999999999</v>
          </cell>
          <cell r="AB3655">
            <v>205.82220000000001</v>
          </cell>
          <cell r="BF3655">
            <v>205.39869999999999</v>
          </cell>
          <cell r="DX3655">
            <v>206.6952</v>
          </cell>
        </row>
        <row r="3656">
          <cell r="M3656">
            <v>204.91579999999999</v>
          </cell>
          <cell r="AB3656">
            <v>205.8151</v>
          </cell>
          <cell r="BF3656">
            <v>205.39240000000001</v>
          </cell>
          <cell r="DX3656">
            <v>206.70769999999999</v>
          </cell>
        </row>
        <row r="3657">
          <cell r="M3657">
            <v>204.9255</v>
          </cell>
          <cell r="AB3657">
            <v>205.82929999999999</v>
          </cell>
          <cell r="BF3657">
            <v>205.39240000000001</v>
          </cell>
          <cell r="DX3657">
            <v>206.69800000000001</v>
          </cell>
        </row>
        <row r="3658">
          <cell r="M3658">
            <v>204.91409999999999</v>
          </cell>
          <cell r="AB3658">
            <v>205.82599999999999</v>
          </cell>
          <cell r="BF3658">
            <v>205.39240000000001</v>
          </cell>
          <cell r="DX3658">
            <v>206.6942</v>
          </cell>
        </row>
        <row r="3659">
          <cell r="M3659">
            <v>204.91820000000001</v>
          </cell>
          <cell r="AB3659">
            <v>205.8245</v>
          </cell>
          <cell r="BF3659">
            <v>205.3861</v>
          </cell>
          <cell r="DX3659">
            <v>206.6919</v>
          </cell>
        </row>
        <row r="3660">
          <cell r="M3660">
            <v>204.9109</v>
          </cell>
          <cell r="AB3660">
            <v>205.81489999999999</v>
          </cell>
          <cell r="BF3660">
            <v>205.3861</v>
          </cell>
          <cell r="DX3660">
            <v>206.709</v>
          </cell>
        </row>
        <row r="3661">
          <cell r="M3661">
            <v>204.9143</v>
          </cell>
          <cell r="AB3661">
            <v>205.80709999999999</v>
          </cell>
          <cell r="BF3661">
            <v>205.3861</v>
          </cell>
          <cell r="DX3661">
            <v>206.6909</v>
          </cell>
        </row>
        <row r="3662">
          <cell r="M3662">
            <v>204.90649999999999</v>
          </cell>
          <cell r="AB3662">
            <v>205.81039999999999</v>
          </cell>
          <cell r="BF3662">
            <v>205.37350000000001</v>
          </cell>
          <cell r="DX3662">
            <v>206.7022</v>
          </cell>
        </row>
        <row r="3663">
          <cell r="M3663">
            <v>204.9007</v>
          </cell>
          <cell r="AB3663">
            <v>205.80539999999999</v>
          </cell>
          <cell r="BF3663">
            <v>205.37979999999999</v>
          </cell>
          <cell r="DX3663">
            <v>206.69659999999999</v>
          </cell>
        </row>
        <row r="3664">
          <cell r="M3664">
            <v>204.89279999999999</v>
          </cell>
          <cell r="AB3664">
            <v>205.803</v>
          </cell>
          <cell r="BF3664">
            <v>205.37979999999999</v>
          </cell>
          <cell r="DX3664">
            <v>206.69589999999999</v>
          </cell>
        </row>
        <row r="3665">
          <cell r="M3665">
            <v>204.87299999999999</v>
          </cell>
          <cell r="AB3665">
            <v>205.8015</v>
          </cell>
          <cell r="BF3665">
            <v>205.37350000000001</v>
          </cell>
          <cell r="DX3665">
            <v>206.6917</v>
          </cell>
        </row>
        <row r="3666">
          <cell r="M3666">
            <v>204.8691</v>
          </cell>
          <cell r="AB3666">
            <v>205.80170000000001</v>
          </cell>
          <cell r="BF3666">
            <v>205.3672</v>
          </cell>
          <cell r="DX3666">
            <v>206.69990000000001</v>
          </cell>
        </row>
        <row r="3667">
          <cell r="M3667">
            <v>204.85939999999999</v>
          </cell>
          <cell r="AB3667">
            <v>205.7842</v>
          </cell>
          <cell r="BF3667">
            <v>205.3672</v>
          </cell>
          <cell r="DX3667">
            <v>206.6934</v>
          </cell>
        </row>
        <row r="3668">
          <cell r="M3668">
            <v>204.85579999999999</v>
          </cell>
          <cell r="AB3668">
            <v>205.7775</v>
          </cell>
          <cell r="BF3668">
            <v>205.36080000000001</v>
          </cell>
          <cell r="DX3668">
            <v>206.6823</v>
          </cell>
        </row>
        <row r="3669">
          <cell r="M3669">
            <v>204.8492</v>
          </cell>
          <cell r="AB3669">
            <v>205.78280000000001</v>
          </cell>
          <cell r="BF3669">
            <v>205.36080000000001</v>
          </cell>
          <cell r="DX3669">
            <v>206.70079999999999</v>
          </cell>
        </row>
        <row r="3670">
          <cell r="M3670">
            <v>204.84469999999999</v>
          </cell>
          <cell r="AB3670">
            <v>205.77950000000001</v>
          </cell>
          <cell r="BF3670">
            <v>205.36080000000001</v>
          </cell>
          <cell r="DX3670">
            <v>206.69110000000001</v>
          </cell>
        </row>
        <row r="3671">
          <cell r="M3671">
            <v>204.8459</v>
          </cell>
          <cell r="AB3671">
            <v>205.77789999999999</v>
          </cell>
          <cell r="BF3671">
            <v>205.36080000000001</v>
          </cell>
          <cell r="DX3671">
            <v>206.69309999999999</v>
          </cell>
        </row>
        <row r="3672">
          <cell r="M3672">
            <v>204.84389999999999</v>
          </cell>
          <cell r="AB3672">
            <v>205.78819999999999</v>
          </cell>
          <cell r="BF3672">
            <v>205.3672</v>
          </cell>
          <cell r="DX3672">
            <v>206.70519999999999</v>
          </cell>
        </row>
        <row r="3673">
          <cell r="M3673">
            <v>204.8578</v>
          </cell>
          <cell r="AB3673">
            <v>205.77950000000001</v>
          </cell>
          <cell r="BF3673">
            <v>205.3672</v>
          </cell>
          <cell r="DX3673">
            <v>206.6951</v>
          </cell>
        </row>
        <row r="3674">
          <cell r="M3674">
            <v>204.85810000000001</v>
          </cell>
          <cell r="AB3674">
            <v>205.77250000000001</v>
          </cell>
          <cell r="BF3674">
            <v>205.3672</v>
          </cell>
          <cell r="DX3674">
            <v>206.69450000000001</v>
          </cell>
        </row>
        <row r="3675">
          <cell r="M3675">
            <v>204.8724</v>
          </cell>
          <cell r="AB3675">
            <v>205.767</v>
          </cell>
          <cell r="BF3675">
            <v>205.3672</v>
          </cell>
          <cell r="DX3675">
            <v>206.7079</v>
          </cell>
        </row>
        <row r="3676">
          <cell r="M3676">
            <v>204.88839999999999</v>
          </cell>
          <cell r="AB3676">
            <v>205.76310000000001</v>
          </cell>
          <cell r="BF3676">
            <v>205.37350000000001</v>
          </cell>
          <cell r="DX3676">
            <v>206.70769999999999</v>
          </cell>
        </row>
        <row r="3677">
          <cell r="M3677">
            <v>204.892</v>
          </cell>
          <cell r="AB3677">
            <v>205.76089999999999</v>
          </cell>
          <cell r="BF3677">
            <v>205.37979999999999</v>
          </cell>
          <cell r="DX3677">
            <v>206.70920000000001</v>
          </cell>
        </row>
        <row r="3678">
          <cell r="M3678">
            <v>204.9008</v>
          </cell>
          <cell r="AB3678">
            <v>205.7602</v>
          </cell>
          <cell r="BF3678">
            <v>205.37979999999999</v>
          </cell>
          <cell r="DX3678">
            <v>206.71719999999999</v>
          </cell>
        </row>
        <row r="3679">
          <cell r="M3679">
            <v>204.89179999999999</v>
          </cell>
          <cell r="AB3679">
            <v>205.7612</v>
          </cell>
          <cell r="BF3679">
            <v>205.3861</v>
          </cell>
          <cell r="DX3679">
            <v>206.7004</v>
          </cell>
        </row>
        <row r="3680">
          <cell r="M3680">
            <v>204.90170000000001</v>
          </cell>
          <cell r="AB3680">
            <v>205.75319999999999</v>
          </cell>
          <cell r="BF3680">
            <v>205.3861</v>
          </cell>
          <cell r="DX3680">
            <v>206.6935</v>
          </cell>
        </row>
        <row r="3681">
          <cell r="M3681">
            <v>204.89699999999999</v>
          </cell>
          <cell r="AB3681">
            <v>205.75559999999999</v>
          </cell>
          <cell r="BF3681">
            <v>205.37979999999999</v>
          </cell>
          <cell r="DX3681">
            <v>206.67830000000001</v>
          </cell>
        </row>
        <row r="3682">
          <cell r="M3682">
            <v>204.9075</v>
          </cell>
          <cell r="AB3682">
            <v>205.7594</v>
          </cell>
          <cell r="BF3682">
            <v>205.37350000000001</v>
          </cell>
          <cell r="DX3682">
            <v>206.68379999999999</v>
          </cell>
        </row>
        <row r="3683">
          <cell r="M3683">
            <v>204.90430000000001</v>
          </cell>
          <cell r="AB3683">
            <v>205.7473</v>
          </cell>
          <cell r="BF3683">
            <v>205.37350000000001</v>
          </cell>
          <cell r="DX3683">
            <v>206.6833</v>
          </cell>
        </row>
        <row r="3684">
          <cell r="M3684">
            <v>204.89179999999999</v>
          </cell>
          <cell r="AB3684">
            <v>205.7542</v>
          </cell>
          <cell r="BF3684">
            <v>205.3672</v>
          </cell>
          <cell r="DX3684">
            <v>206.67769999999999</v>
          </cell>
        </row>
        <row r="3685">
          <cell r="M3685">
            <v>204.8947</v>
          </cell>
          <cell r="AB3685">
            <v>205.7646</v>
          </cell>
          <cell r="BF3685">
            <v>205.36080000000001</v>
          </cell>
          <cell r="DX3685">
            <v>206.68260000000001</v>
          </cell>
        </row>
        <row r="3686">
          <cell r="M3686">
            <v>204.8904</v>
          </cell>
          <cell r="AB3686">
            <v>205.75530000000001</v>
          </cell>
          <cell r="BF3686">
            <v>205.36080000000001</v>
          </cell>
          <cell r="DX3686">
            <v>206.67269999999999</v>
          </cell>
        </row>
        <row r="3687">
          <cell r="M3687">
            <v>204.87039999999999</v>
          </cell>
          <cell r="AB3687">
            <v>205.75819999999999</v>
          </cell>
          <cell r="BF3687">
            <v>205.3545</v>
          </cell>
          <cell r="DX3687">
            <v>206.67740000000001</v>
          </cell>
        </row>
        <row r="3688">
          <cell r="M3688">
            <v>204.869</v>
          </cell>
          <cell r="AB3688">
            <v>205.7604</v>
          </cell>
          <cell r="BF3688">
            <v>205.34819999999999</v>
          </cell>
          <cell r="DX3688">
            <v>206.6585</v>
          </cell>
        </row>
        <row r="3689">
          <cell r="M3689">
            <v>204.86609999999999</v>
          </cell>
          <cell r="AB3689">
            <v>205.76410000000001</v>
          </cell>
          <cell r="BF3689">
            <v>205.34190000000001</v>
          </cell>
          <cell r="DX3689">
            <v>206.67339999999999</v>
          </cell>
        </row>
        <row r="3690">
          <cell r="M3690">
            <v>204.8562</v>
          </cell>
          <cell r="AB3690">
            <v>205.76079999999999</v>
          </cell>
          <cell r="BF3690">
            <v>205.34190000000001</v>
          </cell>
          <cell r="DX3690">
            <v>206.66499999999999</v>
          </cell>
        </row>
        <row r="3691">
          <cell r="M3691">
            <v>204.85079999999999</v>
          </cell>
          <cell r="AB3691">
            <v>205.76740000000001</v>
          </cell>
          <cell r="BF3691">
            <v>205.34190000000001</v>
          </cell>
          <cell r="DX3691">
            <v>206.65039999999999</v>
          </cell>
        </row>
        <row r="3692">
          <cell r="M3692">
            <v>204.84389999999999</v>
          </cell>
          <cell r="AB3692">
            <v>205.767</v>
          </cell>
          <cell r="BF3692">
            <v>205.3356</v>
          </cell>
          <cell r="DX3692">
            <v>206.66739999999999</v>
          </cell>
        </row>
        <row r="3693">
          <cell r="M3693">
            <v>204.833</v>
          </cell>
          <cell r="AB3693">
            <v>205.7766</v>
          </cell>
          <cell r="BF3693">
            <v>205.32929999999999</v>
          </cell>
          <cell r="DX3693">
            <v>206.6558</v>
          </cell>
        </row>
        <row r="3694">
          <cell r="M3694">
            <v>204.8348</v>
          </cell>
          <cell r="AB3694">
            <v>205.7877</v>
          </cell>
          <cell r="BF3694">
            <v>205.32929999999999</v>
          </cell>
          <cell r="DX3694">
            <v>206.66300000000001</v>
          </cell>
        </row>
        <row r="3695">
          <cell r="M3695">
            <v>204.827</v>
          </cell>
          <cell r="AB3695">
            <v>205.79179999999999</v>
          </cell>
          <cell r="BF3695">
            <v>205.32929999999999</v>
          </cell>
          <cell r="DX3695">
            <v>206.66900000000001</v>
          </cell>
        </row>
        <row r="3696">
          <cell r="M3696">
            <v>204.82900000000001</v>
          </cell>
          <cell r="AB3696">
            <v>205.78649999999999</v>
          </cell>
          <cell r="BF3696">
            <v>205.3356</v>
          </cell>
          <cell r="DX3696">
            <v>206.65369999999999</v>
          </cell>
        </row>
        <row r="3697">
          <cell r="M3697">
            <v>204.82990000000001</v>
          </cell>
          <cell r="AB3697">
            <v>205.80189999999999</v>
          </cell>
          <cell r="BF3697">
            <v>205.32929999999999</v>
          </cell>
          <cell r="DX3697">
            <v>206.64949999999999</v>
          </cell>
        </row>
        <row r="3698">
          <cell r="M3698">
            <v>204.83760000000001</v>
          </cell>
          <cell r="AB3698">
            <v>205.79130000000001</v>
          </cell>
          <cell r="BF3698">
            <v>205.3356</v>
          </cell>
          <cell r="DX3698">
            <v>206.6619</v>
          </cell>
        </row>
        <row r="3699">
          <cell r="M3699">
            <v>204.83840000000001</v>
          </cell>
          <cell r="AB3699">
            <v>205.7987</v>
          </cell>
          <cell r="BF3699">
            <v>205.3356</v>
          </cell>
          <cell r="DX3699">
            <v>206.6397</v>
          </cell>
        </row>
        <row r="3700">
          <cell r="M3700">
            <v>204.8458</v>
          </cell>
          <cell r="AB3700">
            <v>205.79920000000001</v>
          </cell>
          <cell r="BF3700">
            <v>205.34190000000001</v>
          </cell>
          <cell r="DX3700">
            <v>206.65170000000001</v>
          </cell>
        </row>
        <row r="3701">
          <cell r="M3701">
            <v>204.8545</v>
          </cell>
          <cell r="AB3701">
            <v>205.8013</v>
          </cell>
          <cell r="BF3701">
            <v>205.34190000000001</v>
          </cell>
          <cell r="DX3701">
            <v>206.67070000000001</v>
          </cell>
        </row>
        <row r="3702">
          <cell r="M3702">
            <v>204.86439999999999</v>
          </cell>
          <cell r="AB3702">
            <v>205.8048</v>
          </cell>
          <cell r="BF3702">
            <v>205.34819999999999</v>
          </cell>
          <cell r="DX3702">
            <v>206.66059999999999</v>
          </cell>
        </row>
        <row r="3703">
          <cell r="M3703">
            <v>204.87819999999999</v>
          </cell>
          <cell r="AB3703">
            <v>205.80160000000001</v>
          </cell>
          <cell r="BF3703">
            <v>205.3545</v>
          </cell>
          <cell r="DX3703">
            <v>206.6541</v>
          </cell>
        </row>
        <row r="3704">
          <cell r="M3704">
            <v>204.88480000000001</v>
          </cell>
          <cell r="AB3704">
            <v>205.8081</v>
          </cell>
          <cell r="BF3704">
            <v>205.36080000000001</v>
          </cell>
          <cell r="DX3704">
            <v>206.66370000000001</v>
          </cell>
        </row>
        <row r="3705">
          <cell r="M3705">
            <v>204.88919999999999</v>
          </cell>
          <cell r="AB3705">
            <v>205.816</v>
          </cell>
          <cell r="BF3705">
            <v>205.36080000000001</v>
          </cell>
          <cell r="DX3705">
            <v>206.6566</v>
          </cell>
        </row>
        <row r="3706">
          <cell r="M3706">
            <v>204.89830000000001</v>
          </cell>
          <cell r="AB3706">
            <v>205.81739999999999</v>
          </cell>
          <cell r="BF3706">
            <v>205.3672</v>
          </cell>
          <cell r="DX3706">
            <v>206.65389999999999</v>
          </cell>
        </row>
        <row r="3707">
          <cell r="M3707">
            <v>204.89680000000001</v>
          </cell>
          <cell r="AB3707">
            <v>205.8091</v>
          </cell>
          <cell r="BF3707">
            <v>205.3672</v>
          </cell>
          <cell r="DX3707">
            <v>206.6439</v>
          </cell>
        </row>
        <row r="3708">
          <cell r="M3708">
            <v>204.8965</v>
          </cell>
          <cell r="AB3708">
            <v>205.8135</v>
          </cell>
          <cell r="BF3708">
            <v>205.36080000000001</v>
          </cell>
          <cell r="DX3708">
            <v>206.6542</v>
          </cell>
        </row>
        <row r="3709">
          <cell r="M3709">
            <v>204.90090000000001</v>
          </cell>
          <cell r="AB3709">
            <v>205.8194</v>
          </cell>
          <cell r="BF3709">
            <v>205.37350000000001</v>
          </cell>
          <cell r="DX3709">
            <v>206.6626</v>
          </cell>
        </row>
        <row r="3710">
          <cell r="M3710">
            <v>204.9007</v>
          </cell>
          <cell r="AB3710">
            <v>205.80770000000001</v>
          </cell>
          <cell r="BF3710">
            <v>205.37350000000001</v>
          </cell>
          <cell r="DX3710">
            <v>206.6583</v>
          </cell>
        </row>
        <row r="3711">
          <cell r="M3711">
            <v>204.90170000000001</v>
          </cell>
          <cell r="AB3711">
            <v>205.80549999999999</v>
          </cell>
          <cell r="BF3711">
            <v>205.3672</v>
          </cell>
          <cell r="DX3711">
            <v>206.67250000000001</v>
          </cell>
        </row>
        <row r="3712">
          <cell r="M3712">
            <v>204.904</v>
          </cell>
          <cell r="AB3712">
            <v>205.8159</v>
          </cell>
          <cell r="BF3712">
            <v>205.3672</v>
          </cell>
          <cell r="DX3712">
            <v>206.6626</v>
          </cell>
        </row>
        <row r="3713">
          <cell r="M3713">
            <v>204.89709999999999</v>
          </cell>
          <cell r="AB3713">
            <v>205.80879999999999</v>
          </cell>
          <cell r="BF3713">
            <v>205.37350000000001</v>
          </cell>
          <cell r="DX3713">
            <v>206.66370000000001</v>
          </cell>
        </row>
        <row r="3714">
          <cell r="M3714">
            <v>204.8895</v>
          </cell>
          <cell r="AB3714">
            <v>205.80330000000001</v>
          </cell>
          <cell r="BF3714">
            <v>205.3672</v>
          </cell>
          <cell r="DX3714">
            <v>206.67439999999999</v>
          </cell>
        </row>
        <row r="3715">
          <cell r="M3715">
            <v>204.88929999999999</v>
          </cell>
          <cell r="AB3715">
            <v>205.81479999999999</v>
          </cell>
          <cell r="BF3715">
            <v>205.3672</v>
          </cell>
          <cell r="DX3715">
            <v>206.67750000000001</v>
          </cell>
        </row>
        <row r="3716">
          <cell r="M3716">
            <v>204.88249999999999</v>
          </cell>
          <cell r="AB3716">
            <v>205.81219999999999</v>
          </cell>
          <cell r="BF3716">
            <v>205.3672</v>
          </cell>
          <cell r="DX3716">
            <v>206.68559999999999</v>
          </cell>
        </row>
        <row r="3717">
          <cell r="M3717">
            <v>204.87710000000001</v>
          </cell>
          <cell r="AB3717">
            <v>205.81890000000001</v>
          </cell>
          <cell r="BF3717">
            <v>205.3672</v>
          </cell>
          <cell r="DX3717">
            <v>206.69669999999999</v>
          </cell>
        </row>
        <row r="3718">
          <cell r="M3718">
            <v>204.86940000000001</v>
          </cell>
          <cell r="AB3718">
            <v>205.81950000000001</v>
          </cell>
          <cell r="BF3718">
            <v>205.3672</v>
          </cell>
          <cell r="DX3718">
            <v>206.69649999999999</v>
          </cell>
        </row>
        <row r="3719">
          <cell r="M3719">
            <v>204.87129999999999</v>
          </cell>
          <cell r="AB3719">
            <v>205.82149999999999</v>
          </cell>
          <cell r="BF3719">
            <v>205.3672</v>
          </cell>
          <cell r="DX3719">
            <v>206.6866</v>
          </cell>
        </row>
        <row r="3720">
          <cell r="M3720">
            <v>204.86869999999999</v>
          </cell>
          <cell r="AB3720">
            <v>205.82509999999999</v>
          </cell>
          <cell r="BF3720">
            <v>205.3672</v>
          </cell>
          <cell r="DX3720">
            <v>206.702</v>
          </cell>
        </row>
        <row r="3721">
          <cell r="M3721">
            <v>204.87379999999999</v>
          </cell>
          <cell r="AB3721">
            <v>205.83029999999999</v>
          </cell>
          <cell r="BF3721">
            <v>205.3672</v>
          </cell>
          <cell r="DX3721">
            <v>206.6952</v>
          </cell>
        </row>
        <row r="3722">
          <cell r="M3722">
            <v>204.87430000000001</v>
          </cell>
          <cell r="AB3722">
            <v>205.8295</v>
          </cell>
          <cell r="BF3722">
            <v>205.37350000000001</v>
          </cell>
          <cell r="DX3722">
            <v>206.6986</v>
          </cell>
        </row>
        <row r="3723">
          <cell r="M3723">
            <v>204.87459999999999</v>
          </cell>
          <cell r="AB3723">
            <v>205.8262</v>
          </cell>
          <cell r="BF3723">
            <v>205.37350000000001</v>
          </cell>
          <cell r="DX3723">
            <v>206.68340000000001</v>
          </cell>
        </row>
        <row r="3724">
          <cell r="M3724">
            <v>204.86859999999999</v>
          </cell>
          <cell r="AB3724">
            <v>205.82849999999999</v>
          </cell>
          <cell r="BF3724">
            <v>205.37350000000001</v>
          </cell>
          <cell r="DX3724">
            <v>206.68389999999999</v>
          </cell>
        </row>
        <row r="3725">
          <cell r="M3725">
            <v>204.88820000000001</v>
          </cell>
          <cell r="AB3725">
            <v>205.82499999999999</v>
          </cell>
          <cell r="BF3725">
            <v>205.3861</v>
          </cell>
          <cell r="DX3725">
            <v>206.6994</v>
          </cell>
        </row>
        <row r="3726">
          <cell r="M3726">
            <v>204.89340000000001</v>
          </cell>
          <cell r="AB3726">
            <v>205.8306</v>
          </cell>
          <cell r="BF3726">
            <v>205.3861</v>
          </cell>
          <cell r="DX3726">
            <v>206.69210000000001</v>
          </cell>
        </row>
        <row r="3727">
          <cell r="M3727">
            <v>204.89230000000001</v>
          </cell>
          <cell r="AB3727">
            <v>205.83779999999999</v>
          </cell>
          <cell r="BF3727">
            <v>205.39240000000001</v>
          </cell>
          <cell r="DX3727">
            <v>206.68520000000001</v>
          </cell>
        </row>
        <row r="3728">
          <cell r="M3728">
            <v>204.9023</v>
          </cell>
          <cell r="AB3728">
            <v>205.8434</v>
          </cell>
          <cell r="BF3728">
            <v>205.39240000000001</v>
          </cell>
          <cell r="DX3728">
            <v>206.70699999999999</v>
          </cell>
        </row>
        <row r="3729">
          <cell r="M3729">
            <v>204.90610000000001</v>
          </cell>
          <cell r="AB3729">
            <v>205.83500000000001</v>
          </cell>
          <cell r="BF3729">
            <v>205.39869999999999</v>
          </cell>
          <cell r="DX3729">
            <v>206.71639999999999</v>
          </cell>
        </row>
        <row r="3730">
          <cell r="M3730">
            <v>204.9178</v>
          </cell>
          <cell r="AB3730">
            <v>205.83250000000001</v>
          </cell>
          <cell r="BF3730">
            <v>205.4051</v>
          </cell>
          <cell r="DX3730">
            <v>206.708</v>
          </cell>
        </row>
        <row r="3731">
          <cell r="M3731">
            <v>204.9169</v>
          </cell>
          <cell r="AB3731">
            <v>205.83179999999999</v>
          </cell>
          <cell r="BF3731">
            <v>205.4051</v>
          </cell>
          <cell r="DX3731">
            <v>206.70840000000001</v>
          </cell>
        </row>
        <row r="3732">
          <cell r="M3732">
            <v>204.91759999999999</v>
          </cell>
          <cell r="AB3732">
            <v>205.82550000000001</v>
          </cell>
          <cell r="BF3732">
            <v>205.4051</v>
          </cell>
          <cell r="DX3732">
            <v>206.70820000000001</v>
          </cell>
        </row>
        <row r="3733">
          <cell r="M3733">
            <v>204.9264</v>
          </cell>
          <cell r="AB3733">
            <v>205.83279999999999</v>
          </cell>
          <cell r="BF3733">
            <v>205.41139999999999</v>
          </cell>
          <cell r="DX3733">
            <v>206.69839999999999</v>
          </cell>
        </row>
        <row r="3734">
          <cell r="M3734">
            <v>204.91470000000001</v>
          </cell>
          <cell r="AB3734">
            <v>205.83029999999999</v>
          </cell>
          <cell r="BF3734">
            <v>205.4051</v>
          </cell>
          <cell r="DX3734">
            <v>206.71029999999999</v>
          </cell>
        </row>
        <row r="3735">
          <cell r="M3735">
            <v>204.9256</v>
          </cell>
          <cell r="AB3735">
            <v>205.8295</v>
          </cell>
          <cell r="BF3735">
            <v>205.4051</v>
          </cell>
          <cell r="DX3735">
            <v>206.7218</v>
          </cell>
        </row>
        <row r="3736">
          <cell r="M3736">
            <v>204.9239</v>
          </cell>
          <cell r="AB3736">
            <v>205.8235</v>
          </cell>
          <cell r="BF3736">
            <v>205.41139999999999</v>
          </cell>
          <cell r="DX3736">
            <v>206.7004</v>
          </cell>
        </row>
        <row r="3737">
          <cell r="M3737">
            <v>204.9228</v>
          </cell>
          <cell r="AB3737">
            <v>205.8193</v>
          </cell>
          <cell r="BF3737">
            <v>205.41139999999999</v>
          </cell>
          <cell r="DX3737">
            <v>206.7217</v>
          </cell>
        </row>
        <row r="3738">
          <cell r="M3738">
            <v>204.92359999999999</v>
          </cell>
          <cell r="AB3738">
            <v>205.81700000000001</v>
          </cell>
          <cell r="BF3738">
            <v>205.4177</v>
          </cell>
          <cell r="DX3738">
            <v>206.71960000000001</v>
          </cell>
        </row>
        <row r="3739">
          <cell r="M3739">
            <v>204.91730000000001</v>
          </cell>
          <cell r="AB3739">
            <v>205.81659999999999</v>
          </cell>
          <cell r="BF3739">
            <v>205.41139999999999</v>
          </cell>
          <cell r="DX3739">
            <v>206.6969</v>
          </cell>
        </row>
        <row r="3740">
          <cell r="M3740">
            <v>204.91300000000001</v>
          </cell>
          <cell r="AB3740">
            <v>205.81120000000001</v>
          </cell>
          <cell r="BF3740">
            <v>205.39869999999999</v>
          </cell>
          <cell r="DX3740">
            <v>206.7225</v>
          </cell>
        </row>
        <row r="3741">
          <cell r="M3741">
            <v>204.904</v>
          </cell>
          <cell r="AB3741">
            <v>205.81460000000001</v>
          </cell>
          <cell r="BF3741">
            <v>205.4051</v>
          </cell>
          <cell r="DX3741">
            <v>206.71379999999999</v>
          </cell>
        </row>
        <row r="3742">
          <cell r="M3742">
            <v>204.89500000000001</v>
          </cell>
          <cell r="AB3742">
            <v>205.81299999999999</v>
          </cell>
          <cell r="BF3742">
            <v>205.39869999999999</v>
          </cell>
          <cell r="DX3742">
            <v>206.7199</v>
          </cell>
        </row>
        <row r="3743">
          <cell r="M3743">
            <v>204.88810000000001</v>
          </cell>
          <cell r="AB3743">
            <v>205.8082</v>
          </cell>
          <cell r="BF3743">
            <v>205.39869999999999</v>
          </cell>
          <cell r="DX3743">
            <v>206.72569999999999</v>
          </cell>
        </row>
        <row r="3744">
          <cell r="M3744">
            <v>204.89009999999999</v>
          </cell>
          <cell r="AB3744">
            <v>205.79859999999999</v>
          </cell>
          <cell r="BF3744">
            <v>205.39240000000001</v>
          </cell>
          <cell r="DX3744">
            <v>206.7157</v>
          </cell>
        </row>
        <row r="3745">
          <cell r="M3745">
            <v>204.87299999999999</v>
          </cell>
          <cell r="AB3745">
            <v>205.79750000000001</v>
          </cell>
          <cell r="BF3745">
            <v>205.3861</v>
          </cell>
          <cell r="DX3745">
            <v>206.7148</v>
          </cell>
        </row>
        <row r="3746">
          <cell r="M3746">
            <v>204.8716</v>
          </cell>
          <cell r="AB3746">
            <v>205.79689999999999</v>
          </cell>
          <cell r="BF3746">
            <v>205.3861</v>
          </cell>
          <cell r="DX3746">
            <v>206.71600000000001</v>
          </cell>
        </row>
        <row r="3747">
          <cell r="M3747">
            <v>204.8725</v>
          </cell>
          <cell r="AB3747">
            <v>205.79830000000001</v>
          </cell>
          <cell r="BF3747">
            <v>205.37979999999999</v>
          </cell>
          <cell r="DX3747">
            <v>206.7072</v>
          </cell>
        </row>
        <row r="3748">
          <cell r="M3748">
            <v>204.86859999999999</v>
          </cell>
          <cell r="AB3748">
            <v>205.79640000000001</v>
          </cell>
          <cell r="BF3748">
            <v>205.37979999999999</v>
          </cell>
          <cell r="DX3748">
            <v>206.70650000000001</v>
          </cell>
        </row>
        <row r="3749">
          <cell r="M3749">
            <v>204.85939999999999</v>
          </cell>
          <cell r="AB3749">
            <v>205.8083</v>
          </cell>
          <cell r="BF3749">
            <v>205.37979999999999</v>
          </cell>
          <cell r="DX3749">
            <v>206.70189999999999</v>
          </cell>
        </row>
        <row r="3750">
          <cell r="M3750">
            <v>204.85929999999999</v>
          </cell>
          <cell r="AB3750">
            <v>205.80369999999999</v>
          </cell>
          <cell r="BF3750">
            <v>205.37979999999999</v>
          </cell>
          <cell r="DX3750">
            <v>206.70490000000001</v>
          </cell>
        </row>
        <row r="3751">
          <cell r="M3751">
            <v>204.86940000000001</v>
          </cell>
          <cell r="AB3751">
            <v>205.80099999999999</v>
          </cell>
          <cell r="BF3751">
            <v>205.37979999999999</v>
          </cell>
          <cell r="DX3751">
            <v>206.7045</v>
          </cell>
        </row>
        <row r="3752">
          <cell r="M3752">
            <v>204.86680000000001</v>
          </cell>
          <cell r="AB3752">
            <v>205.7937</v>
          </cell>
          <cell r="BF3752">
            <v>205.37979999999999</v>
          </cell>
          <cell r="DX3752">
            <v>206.72470000000001</v>
          </cell>
        </row>
        <row r="3753">
          <cell r="M3753">
            <v>204.8742</v>
          </cell>
          <cell r="AB3753">
            <v>205.80719999999999</v>
          </cell>
          <cell r="BF3753">
            <v>205.37979999999999</v>
          </cell>
          <cell r="DX3753">
            <v>206.7268</v>
          </cell>
        </row>
        <row r="3754">
          <cell r="M3754">
            <v>204.88319999999999</v>
          </cell>
          <cell r="AB3754">
            <v>205.80410000000001</v>
          </cell>
          <cell r="BF3754">
            <v>205.3861</v>
          </cell>
          <cell r="DX3754">
            <v>206.7123</v>
          </cell>
        </row>
        <row r="3755">
          <cell r="M3755">
            <v>204.88040000000001</v>
          </cell>
          <cell r="AB3755">
            <v>205.803</v>
          </cell>
          <cell r="BF3755">
            <v>205.39240000000001</v>
          </cell>
          <cell r="DX3755">
            <v>206.70740000000001</v>
          </cell>
        </row>
        <row r="3756">
          <cell r="M3756">
            <v>204.88659999999999</v>
          </cell>
          <cell r="AB3756">
            <v>205.804</v>
          </cell>
          <cell r="BF3756">
            <v>205.39240000000001</v>
          </cell>
          <cell r="DX3756">
            <v>206.7174</v>
          </cell>
        </row>
        <row r="3757">
          <cell r="M3757">
            <v>204.89490000000001</v>
          </cell>
          <cell r="AB3757">
            <v>205.80709999999999</v>
          </cell>
          <cell r="BF3757">
            <v>205.39869999999999</v>
          </cell>
          <cell r="DX3757">
            <v>206.70400000000001</v>
          </cell>
        </row>
        <row r="3758">
          <cell r="M3758">
            <v>204.8982</v>
          </cell>
          <cell r="AB3758">
            <v>205.81219999999999</v>
          </cell>
          <cell r="BF3758">
            <v>205.39869999999999</v>
          </cell>
          <cell r="DX3758">
            <v>206.70590000000001</v>
          </cell>
        </row>
        <row r="3759">
          <cell r="M3759">
            <v>204.90360000000001</v>
          </cell>
          <cell r="AB3759">
            <v>205.81319999999999</v>
          </cell>
          <cell r="BF3759">
            <v>205.39869999999999</v>
          </cell>
          <cell r="DX3759">
            <v>206.70920000000001</v>
          </cell>
        </row>
        <row r="3760">
          <cell r="M3760">
            <v>204.904</v>
          </cell>
          <cell r="AB3760">
            <v>205.80410000000001</v>
          </cell>
          <cell r="BF3760">
            <v>205.39869999999999</v>
          </cell>
          <cell r="DX3760">
            <v>206.72120000000001</v>
          </cell>
        </row>
        <row r="3761">
          <cell r="M3761">
            <v>204.9134</v>
          </cell>
          <cell r="AB3761">
            <v>205.80930000000001</v>
          </cell>
          <cell r="BF3761">
            <v>205.39869999999999</v>
          </cell>
          <cell r="DX3761">
            <v>206.7038</v>
          </cell>
        </row>
        <row r="3762">
          <cell r="M3762">
            <v>204.9033</v>
          </cell>
          <cell r="AB3762">
            <v>205.80439999999999</v>
          </cell>
          <cell r="BF3762">
            <v>205.39869999999999</v>
          </cell>
          <cell r="DX3762">
            <v>206.72669999999999</v>
          </cell>
        </row>
        <row r="3763">
          <cell r="M3763">
            <v>204.9025</v>
          </cell>
          <cell r="AB3763">
            <v>205.8015</v>
          </cell>
          <cell r="BF3763">
            <v>205.39869999999999</v>
          </cell>
          <cell r="DX3763">
            <v>206.71350000000001</v>
          </cell>
        </row>
        <row r="3764">
          <cell r="M3764">
            <v>204.90369999999999</v>
          </cell>
          <cell r="AB3764">
            <v>205.80080000000001</v>
          </cell>
          <cell r="BF3764">
            <v>205.39869999999999</v>
          </cell>
          <cell r="DX3764">
            <v>206.7088</v>
          </cell>
        </row>
        <row r="3765">
          <cell r="M3765">
            <v>204.88550000000001</v>
          </cell>
          <cell r="AB3765">
            <v>205.8021</v>
          </cell>
          <cell r="BF3765">
            <v>205.39240000000001</v>
          </cell>
          <cell r="DX3765">
            <v>206.70650000000001</v>
          </cell>
        </row>
        <row r="3766">
          <cell r="M3766">
            <v>204.88399999999999</v>
          </cell>
          <cell r="AB3766">
            <v>205.8056</v>
          </cell>
          <cell r="BF3766">
            <v>205.39240000000001</v>
          </cell>
          <cell r="DX3766">
            <v>206.69319999999999</v>
          </cell>
        </row>
        <row r="3767">
          <cell r="M3767">
            <v>204.88460000000001</v>
          </cell>
          <cell r="AB3767">
            <v>205.80529999999999</v>
          </cell>
          <cell r="BF3767">
            <v>205.39240000000001</v>
          </cell>
          <cell r="DX3767">
            <v>206.70099999999999</v>
          </cell>
        </row>
        <row r="3768">
          <cell r="M3768">
            <v>204.88730000000001</v>
          </cell>
          <cell r="AB3768">
            <v>205.81299999999999</v>
          </cell>
          <cell r="BF3768">
            <v>205.3861</v>
          </cell>
          <cell r="DX3768">
            <v>206.69810000000001</v>
          </cell>
        </row>
        <row r="3769">
          <cell r="M3769">
            <v>204.87790000000001</v>
          </cell>
          <cell r="AB3769">
            <v>205.81030000000001</v>
          </cell>
          <cell r="BF3769">
            <v>205.3861</v>
          </cell>
          <cell r="DX3769">
            <v>206.71019999999999</v>
          </cell>
        </row>
        <row r="3770">
          <cell r="M3770">
            <v>204.86330000000001</v>
          </cell>
          <cell r="AB3770">
            <v>205.8039</v>
          </cell>
          <cell r="BF3770">
            <v>205.3861</v>
          </cell>
          <cell r="DX3770">
            <v>206.71190000000001</v>
          </cell>
        </row>
        <row r="3771">
          <cell r="M3771">
            <v>204.86519999999999</v>
          </cell>
          <cell r="AB3771">
            <v>205.80549999999999</v>
          </cell>
          <cell r="BF3771">
            <v>205.37979999999999</v>
          </cell>
          <cell r="DX3771">
            <v>206.7011</v>
          </cell>
        </row>
        <row r="3772">
          <cell r="M3772">
            <v>204.86930000000001</v>
          </cell>
          <cell r="AB3772">
            <v>205.80330000000001</v>
          </cell>
          <cell r="BF3772">
            <v>205.37350000000001</v>
          </cell>
          <cell r="DX3772">
            <v>206.72049999999999</v>
          </cell>
        </row>
        <row r="3773">
          <cell r="M3773">
            <v>204.86859999999999</v>
          </cell>
          <cell r="AB3773">
            <v>205.809</v>
          </cell>
          <cell r="BF3773">
            <v>205.3861</v>
          </cell>
          <cell r="DX3773">
            <v>206.71520000000001</v>
          </cell>
        </row>
        <row r="3774">
          <cell r="M3774">
            <v>204.86250000000001</v>
          </cell>
          <cell r="AB3774">
            <v>205.81110000000001</v>
          </cell>
          <cell r="BF3774">
            <v>205.3861</v>
          </cell>
          <cell r="DX3774">
            <v>206.7045</v>
          </cell>
        </row>
        <row r="3775">
          <cell r="M3775">
            <v>204.86619999999999</v>
          </cell>
          <cell r="AB3775">
            <v>205.81540000000001</v>
          </cell>
          <cell r="BF3775">
            <v>205.37979999999999</v>
          </cell>
          <cell r="DX3775">
            <v>206.7166</v>
          </cell>
        </row>
        <row r="3776">
          <cell r="M3776">
            <v>204.87129999999999</v>
          </cell>
          <cell r="AB3776">
            <v>205.8092</v>
          </cell>
          <cell r="BF3776">
            <v>205.3861</v>
          </cell>
          <cell r="DX3776">
            <v>206.71129999999999</v>
          </cell>
        </row>
        <row r="3777">
          <cell r="M3777">
            <v>204.86420000000001</v>
          </cell>
          <cell r="AB3777">
            <v>205.80510000000001</v>
          </cell>
          <cell r="BF3777">
            <v>205.3861</v>
          </cell>
          <cell r="DX3777">
            <v>206.7071</v>
          </cell>
        </row>
        <row r="3778">
          <cell r="M3778">
            <v>204.87360000000001</v>
          </cell>
          <cell r="AB3778">
            <v>205.80860000000001</v>
          </cell>
          <cell r="BF3778">
            <v>205.3861</v>
          </cell>
          <cell r="DX3778">
            <v>206.6919</v>
          </cell>
        </row>
        <row r="3779">
          <cell r="M3779">
            <v>204.8843</v>
          </cell>
          <cell r="AB3779">
            <v>205.80879999999999</v>
          </cell>
          <cell r="BF3779">
            <v>205.3861</v>
          </cell>
          <cell r="DX3779">
            <v>206.70439999999999</v>
          </cell>
        </row>
        <row r="3780">
          <cell r="M3780">
            <v>204.8827</v>
          </cell>
          <cell r="AB3780">
            <v>205.81100000000001</v>
          </cell>
          <cell r="BF3780">
            <v>205.3861</v>
          </cell>
          <cell r="DX3780">
            <v>206.7013</v>
          </cell>
        </row>
        <row r="3781">
          <cell r="M3781">
            <v>204.88380000000001</v>
          </cell>
          <cell r="AB3781">
            <v>205.81530000000001</v>
          </cell>
          <cell r="BF3781">
            <v>205.3861</v>
          </cell>
          <cell r="DX3781">
            <v>206.69139999999999</v>
          </cell>
        </row>
        <row r="3782">
          <cell r="M3782">
            <v>204.8862</v>
          </cell>
          <cell r="AB3782">
            <v>205.809</v>
          </cell>
          <cell r="BF3782">
            <v>205.39240000000001</v>
          </cell>
          <cell r="DX3782">
            <v>206.71129999999999</v>
          </cell>
        </row>
        <row r="3783">
          <cell r="M3783">
            <v>204.89070000000001</v>
          </cell>
          <cell r="AB3783">
            <v>205.81010000000001</v>
          </cell>
          <cell r="BF3783">
            <v>205.39240000000001</v>
          </cell>
          <cell r="DX3783">
            <v>206.70009999999999</v>
          </cell>
        </row>
        <row r="3784">
          <cell r="M3784">
            <v>204.88939999999999</v>
          </cell>
          <cell r="AB3784">
            <v>205.80799999999999</v>
          </cell>
          <cell r="BF3784">
            <v>205.39240000000001</v>
          </cell>
          <cell r="DX3784">
            <v>206.6968</v>
          </cell>
        </row>
        <row r="3785">
          <cell r="M3785">
            <v>204.89009999999999</v>
          </cell>
          <cell r="AB3785">
            <v>205.82060000000001</v>
          </cell>
          <cell r="BF3785">
            <v>205.39240000000001</v>
          </cell>
          <cell r="DX3785">
            <v>206.71879999999999</v>
          </cell>
        </row>
        <row r="3786">
          <cell r="M3786">
            <v>204.8939</v>
          </cell>
          <cell r="AB3786">
            <v>205.82259999999999</v>
          </cell>
          <cell r="BF3786">
            <v>205.39869999999999</v>
          </cell>
          <cell r="DX3786">
            <v>206.6978</v>
          </cell>
        </row>
        <row r="3787">
          <cell r="M3787">
            <v>204.90520000000001</v>
          </cell>
          <cell r="AB3787">
            <v>205.82669999999999</v>
          </cell>
          <cell r="BF3787">
            <v>205.39240000000001</v>
          </cell>
          <cell r="DX3787">
            <v>206.68899999999999</v>
          </cell>
        </row>
        <row r="3788">
          <cell r="M3788">
            <v>204.9041</v>
          </cell>
          <cell r="AB3788">
            <v>205.83279999999999</v>
          </cell>
          <cell r="BF3788">
            <v>205.39240000000001</v>
          </cell>
          <cell r="DX3788">
            <v>206.70089999999999</v>
          </cell>
        </row>
        <row r="3789">
          <cell r="M3789">
            <v>204.90610000000001</v>
          </cell>
          <cell r="AB3789">
            <v>205.82830000000001</v>
          </cell>
          <cell r="BF3789">
            <v>205.39240000000001</v>
          </cell>
          <cell r="DX3789">
            <v>206.70410000000001</v>
          </cell>
        </row>
        <row r="3790">
          <cell r="M3790">
            <v>204.90350000000001</v>
          </cell>
          <cell r="AB3790">
            <v>205.82579999999999</v>
          </cell>
          <cell r="BF3790">
            <v>205.39240000000001</v>
          </cell>
          <cell r="DX3790">
            <v>206.69229999999999</v>
          </cell>
        </row>
        <row r="3791">
          <cell r="M3791">
            <v>204.89529999999999</v>
          </cell>
          <cell r="AB3791">
            <v>205.8203</v>
          </cell>
          <cell r="BF3791">
            <v>205.39240000000001</v>
          </cell>
          <cell r="DX3791">
            <v>206.71019999999999</v>
          </cell>
        </row>
        <row r="3792">
          <cell r="M3792">
            <v>204.88900000000001</v>
          </cell>
          <cell r="AB3792">
            <v>205.81700000000001</v>
          </cell>
          <cell r="BF3792">
            <v>205.39240000000001</v>
          </cell>
          <cell r="DX3792">
            <v>206.70330000000001</v>
          </cell>
        </row>
        <row r="3793">
          <cell r="M3793">
            <v>204.8783</v>
          </cell>
          <cell r="AB3793">
            <v>205.82069999999999</v>
          </cell>
          <cell r="BF3793">
            <v>205.39240000000001</v>
          </cell>
          <cell r="DX3793">
            <v>206.69839999999999</v>
          </cell>
        </row>
        <row r="3794">
          <cell r="M3794">
            <v>204.87610000000001</v>
          </cell>
          <cell r="AB3794">
            <v>205.82159999999999</v>
          </cell>
          <cell r="BF3794">
            <v>205.3861</v>
          </cell>
          <cell r="DX3794">
            <v>206.70490000000001</v>
          </cell>
        </row>
        <row r="3795">
          <cell r="M3795">
            <v>204.86949999999999</v>
          </cell>
          <cell r="AB3795">
            <v>205.8246</v>
          </cell>
          <cell r="BF3795">
            <v>205.37979999999999</v>
          </cell>
          <cell r="DX3795">
            <v>206.68860000000001</v>
          </cell>
        </row>
        <row r="3796">
          <cell r="M3796">
            <v>204.8665</v>
          </cell>
          <cell r="AB3796">
            <v>205.82499999999999</v>
          </cell>
          <cell r="BF3796">
            <v>205.37979999999999</v>
          </cell>
          <cell r="DX3796">
            <v>206.7022</v>
          </cell>
        </row>
        <row r="3797">
          <cell r="M3797">
            <v>204.8657</v>
          </cell>
          <cell r="AB3797">
            <v>205.82759999999999</v>
          </cell>
          <cell r="BF3797">
            <v>205.37979999999999</v>
          </cell>
          <cell r="DX3797">
            <v>206.70070000000001</v>
          </cell>
        </row>
        <row r="3798">
          <cell r="M3798">
            <v>204.8733</v>
          </cell>
          <cell r="AB3798">
            <v>205.81950000000001</v>
          </cell>
          <cell r="BF3798">
            <v>205.37979999999999</v>
          </cell>
          <cell r="DX3798">
            <v>206.68709999999999</v>
          </cell>
        </row>
        <row r="3799">
          <cell r="M3799">
            <v>204.86879999999999</v>
          </cell>
          <cell r="AB3799">
            <v>205.83109999999999</v>
          </cell>
          <cell r="BF3799">
            <v>205.37979999999999</v>
          </cell>
          <cell r="DX3799">
            <v>206.70249999999999</v>
          </cell>
        </row>
        <row r="3800">
          <cell r="M3800">
            <v>204.8664</v>
          </cell>
          <cell r="AB3800">
            <v>205.8228</v>
          </cell>
          <cell r="BF3800">
            <v>205.37979999999999</v>
          </cell>
          <cell r="DX3800">
            <v>206.6842</v>
          </cell>
        </row>
        <row r="3801">
          <cell r="M3801">
            <v>204.86439999999999</v>
          </cell>
          <cell r="AB3801">
            <v>205.8212</v>
          </cell>
          <cell r="BF3801">
            <v>205.37979999999999</v>
          </cell>
          <cell r="DX3801">
            <v>206.69390000000001</v>
          </cell>
        </row>
        <row r="3802">
          <cell r="M3802">
            <v>204.8725</v>
          </cell>
          <cell r="AB3802">
            <v>205.8348</v>
          </cell>
          <cell r="BF3802">
            <v>205.3861</v>
          </cell>
          <cell r="DX3802">
            <v>206.6986</v>
          </cell>
        </row>
        <row r="3803">
          <cell r="M3803">
            <v>204.8683</v>
          </cell>
          <cell r="AB3803">
            <v>205.8331</v>
          </cell>
          <cell r="BF3803">
            <v>205.3861</v>
          </cell>
          <cell r="DX3803">
            <v>206.69990000000001</v>
          </cell>
        </row>
        <row r="3804">
          <cell r="M3804">
            <v>204.86619999999999</v>
          </cell>
          <cell r="AB3804">
            <v>205.8338</v>
          </cell>
          <cell r="BF3804">
            <v>205.3861</v>
          </cell>
          <cell r="DX3804">
            <v>206.69630000000001</v>
          </cell>
        </row>
        <row r="3805">
          <cell r="M3805">
            <v>204.87629999999999</v>
          </cell>
          <cell r="AB3805">
            <v>205.828</v>
          </cell>
          <cell r="BF3805">
            <v>205.39240000000001</v>
          </cell>
          <cell r="DX3805">
            <v>206.7182</v>
          </cell>
        </row>
        <row r="3806">
          <cell r="M3806">
            <v>204.88650000000001</v>
          </cell>
          <cell r="AB3806">
            <v>205.833</v>
          </cell>
          <cell r="BF3806">
            <v>205.39240000000001</v>
          </cell>
          <cell r="DX3806">
            <v>206.7029</v>
          </cell>
        </row>
        <row r="3807">
          <cell r="M3807">
            <v>204.8989</v>
          </cell>
          <cell r="AB3807">
            <v>205.83609999999999</v>
          </cell>
          <cell r="BF3807">
            <v>205.39869999999999</v>
          </cell>
          <cell r="DX3807">
            <v>206.72210000000001</v>
          </cell>
        </row>
        <row r="3808">
          <cell r="M3808">
            <v>204.90530000000001</v>
          </cell>
          <cell r="AB3808">
            <v>205.83260000000001</v>
          </cell>
          <cell r="BF3808">
            <v>205.4051</v>
          </cell>
          <cell r="DX3808">
            <v>206.72559999999999</v>
          </cell>
        </row>
        <row r="3809">
          <cell r="M3809">
            <v>204.89949999999999</v>
          </cell>
          <cell r="AB3809">
            <v>205.8314</v>
          </cell>
          <cell r="BF3809">
            <v>205.4051</v>
          </cell>
          <cell r="DX3809">
            <v>206.70939999999999</v>
          </cell>
        </row>
        <row r="3810">
          <cell r="M3810">
            <v>204.916</v>
          </cell>
          <cell r="AB3810">
            <v>205.83250000000001</v>
          </cell>
          <cell r="BF3810">
            <v>205.4051</v>
          </cell>
          <cell r="DX3810">
            <v>206.71369999999999</v>
          </cell>
        </row>
        <row r="3811">
          <cell r="M3811">
            <v>204.9188</v>
          </cell>
          <cell r="AB3811">
            <v>205.8357</v>
          </cell>
          <cell r="BF3811">
            <v>205.41139999999999</v>
          </cell>
          <cell r="DX3811">
            <v>206.7201</v>
          </cell>
        </row>
        <row r="3812">
          <cell r="M3812">
            <v>204.92160000000001</v>
          </cell>
          <cell r="AB3812">
            <v>205.83709999999999</v>
          </cell>
          <cell r="BF3812">
            <v>205.41139999999999</v>
          </cell>
          <cell r="DX3812">
            <v>206.7235</v>
          </cell>
        </row>
        <row r="3813">
          <cell r="M3813">
            <v>204.91829999999999</v>
          </cell>
          <cell r="AB3813">
            <v>205.83179999999999</v>
          </cell>
          <cell r="BF3813">
            <v>205.4177</v>
          </cell>
          <cell r="DX3813">
            <v>206.7259</v>
          </cell>
        </row>
        <row r="3814">
          <cell r="M3814">
            <v>204.9196</v>
          </cell>
          <cell r="AB3814">
            <v>205.82859999999999</v>
          </cell>
          <cell r="BF3814">
            <v>205.41139999999999</v>
          </cell>
          <cell r="DX3814">
            <v>206.7192</v>
          </cell>
        </row>
        <row r="3815">
          <cell r="M3815">
            <v>204.9171</v>
          </cell>
          <cell r="AB3815">
            <v>205.82759999999999</v>
          </cell>
          <cell r="BF3815">
            <v>205.41139999999999</v>
          </cell>
          <cell r="DX3815">
            <v>206.73060000000001</v>
          </cell>
        </row>
        <row r="3816">
          <cell r="M3816">
            <v>204.9194</v>
          </cell>
          <cell r="AB3816">
            <v>205.82499999999999</v>
          </cell>
          <cell r="BF3816">
            <v>205.4177</v>
          </cell>
          <cell r="DX3816">
            <v>206.72110000000001</v>
          </cell>
        </row>
        <row r="3817">
          <cell r="M3817">
            <v>204.91239999999999</v>
          </cell>
          <cell r="AB3817">
            <v>205.8246</v>
          </cell>
          <cell r="BF3817">
            <v>205.41139999999999</v>
          </cell>
          <cell r="DX3817">
            <v>206.73079999999999</v>
          </cell>
        </row>
        <row r="3818">
          <cell r="M3818">
            <v>204.90539999999999</v>
          </cell>
          <cell r="AB3818">
            <v>205.81710000000001</v>
          </cell>
          <cell r="BF3818">
            <v>205.41139999999999</v>
          </cell>
          <cell r="DX3818">
            <v>206.7192</v>
          </cell>
        </row>
        <row r="3819">
          <cell r="M3819">
            <v>204.89240000000001</v>
          </cell>
          <cell r="AB3819">
            <v>205.82130000000001</v>
          </cell>
          <cell r="BF3819">
            <v>205.4051</v>
          </cell>
          <cell r="DX3819">
            <v>206.70570000000001</v>
          </cell>
        </row>
        <row r="3820">
          <cell r="M3820">
            <v>204.87870000000001</v>
          </cell>
          <cell r="AB3820">
            <v>205.81450000000001</v>
          </cell>
          <cell r="BF3820">
            <v>205.39869999999999</v>
          </cell>
          <cell r="DX3820">
            <v>206.71190000000001</v>
          </cell>
        </row>
        <row r="3821">
          <cell r="M3821">
            <v>204.88159999999999</v>
          </cell>
          <cell r="AB3821">
            <v>205.81370000000001</v>
          </cell>
          <cell r="BF3821">
            <v>205.39240000000001</v>
          </cell>
          <cell r="DX3821">
            <v>206.7062</v>
          </cell>
        </row>
        <row r="3822">
          <cell r="M3822">
            <v>204.87860000000001</v>
          </cell>
          <cell r="AB3822">
            <v>205.80779999999999</v>
          </cell>
          <cell r="BF3822">
            <v>205.39240000000001</v>
          </cell>
          <cell r="DX3822">
            <v>206.7176</v>
          </cell>
        </row>
        <row r="3823">
          <cell r="M3823">
            <v>204.87520000000001</v>
          </cell>
          <cell r="AB3823">
            <v>205.80779999999999</v>
          </cell>
          <cell r="BF3823">
            <v>205.39240000000001</v>
          </cell>
          <cell r="DX3823">
            <v>206.70410000000001</v>
          </cell>
        </row>
        <row r="3824">
          <cell r="M3824">
            <v>204.88</v>
          </cell>
          <cell r="AB3824">
            <v>205.79679999999999</v>
          </cell>
          <cell r="BF3824">
            <v>205.39240000000001</v>
          </cell>
          <cell r="DX3824">
            <v>206.70820000000001</v>
          </cell>
        </row>
        <row r="3825">
          <cell r="M3825">
            <v>204.87889999999999</v>
          </cell>
          <cell r="AB3825">
            <v>205.7979</v>
          </cell>
          <cell r="BF3825">
            <v>205.3861</v>
          </cell>
          <cell r="DX3825">
            <v>206.7099</v>
          </cell>
        </row>
        <row r="3826">
          <cell r="M3826">
            <v>204.88040000000001</v>
          </cell>
          <cell r="AB3826">
            <v>205.8048</v>
          </cell>
          <cell r="BF3826">
            <v>205.39240000000001</v>
          </cell>
          <cell r="DX3826">
            <v>206.68620000000001</v>
          </cell>
        </row>
        <row r="3827">
          <cell r="M3827">
            <v>204.87880000000001</v>
          </cell>
          <cell r="AB3827">
            <v>205.80709999999999</v>
          </cell>
          <cell r="BF3827">
            <v>205.39240000000001</v>
          </cell>
          <cell r="DX3827">
            <v>206.708</v>
          </cell>
        </row>
        <row r="3828">
          <cell r="M3828">
            <v>204.87979999999999</v>
          </cell>
          <cell r="AB3828">
            <v>205.81530000000001</v>
          </cell>
          <cell r="BF3828">
            <v>205.39240000000001</v>
          </cell>
          <cell r="DX3828">
            <v>206.6996</v>
          </cell>
        </row>
        <row r="3829">
          <cell r="M3829">
            <v>204.88579999999999</v>
          </cell>
          <cell r="AB3829">
            <v>205.79910000000001</v>
          </cell>
          <cell r="BF3829">
            <v>205.39240000000001</v>
          </cell>
          <cell r="DX3829">
            <v>206.70089999999999</v>
          </cell>
        </row>
        <row r="3830">
          <cell r="M3830">
            <v>204.8888</v>
          </cell>
          <cell r="AB3830">
            <v>205.79859999999999</v>
          </cell>
          <cell r="BF3830">
            <v>205.39869999999999</v>
          </cell>
          <cell r="DX3830">
            <v>206.70240000000001</v>
          </cell>
        </row>
        <row r="3831">
          <cell r="M3831">
            <v>204.89099999999999</v>
          </cell>
          <cell r="AB3831">
            <v>205.8004</v>
          </cell>
          <cell r="BF3831">
            <v>205.4051</v>
          </cell>
          <cell r="DX3831">
            <v>206.70849999999999</v>
          </cell>
        </row>
        <row r="3832">
          <cell r="M3832">
            <v>204.89250000000001</v>
          </cell>
          <cell r="AB3832">
            <v>205.80449999999999</v>
          </cell>
          <cell r="BF3832">
            <v>205.39869999999999</v>
          </cell>
          <cell r="DX3832">
            <v>206.70650000000001</v>
          </cell>
        </row>
        <row r="3833">
          <cell r="M3833">
            <v>204.89089999999999</v>
          </cell>
          <cell r="AB3833">
            <v>205.8142</v>
          </cell>
          <cell r="BF3833">
            <v>205.39869999999999</v>
          </cell>
          <cell r="DX3833">
            <v>206.69229999999999</v>
          </cell>
        </row>
        <row r="3834">
          <cell r="M3834">
            <v>204.88829999999999</v>
          </cell>
          <cell r="AB3834">
            <v>205.80950000000001</v>
          </cell>
          <cell r="BF3834">
            <v>205.39869999999999</v>
          </cell>
          <cell r="DX3834">
            <v>206.6942</v>
          </cell>
        </row>
        <row r="3835">
          <cell r="M3835">
            <v>204.8913</v>
          </cell>
          <cell r="AB3835">
            <v>205.80719999999999</v>
          </cell>
          <cell r="BF3835">
            <v>205.39869999999999</v>
          </cell>
          <cell r="DX3835">
            <v>206.6885</v>
          </cell>
        </row>
        <row r="3836">
          <cell r="M3836">
            <v>204.89670000000001</v>
          </cell>
          <cell r="AB3836">
            <v>205.80719999999999</v>
          </cell>
          <cell r="BF3836">
            <v>205.39869999999999</v>
          </cell>
          <cell r="DX3836">
            <v>206.7</v>
          </cell>
        </row>
        <row r="3837">
          <cell r="M3837">
            <v>204.90450000000001</v>
          </cell>
          <cell r="AB3837">
            <v>205.80950000000001</v>
          </cell>
          <cell r="BF3837">
            <v>205.4051</v>
          </cell>
          <cell r="DX3837">
            <v>206.6831</v>
          </cell>
        </row>
        <row r="3838">
          <cell r="M3838">
            <v>204.9023</v>
          </cell>
          <cell r="AB3838">
            <v>205.8142</v>
          </cell>
          <cell r="BF3838">
            <v>205.39869999999999</v>
          </cell>
          <cell r="DX3838">
            <v>206.67949999999999</v>
          </cell>
        </row>
        <row r="3839">
          <cell r="M3839">
            <v>204.9024</v>
          </cell>
          <cell r="AB3839">
            <v>205.80770000000001</v>
          </cell>
          <cell r="BF3839">
            <v>205.39869999999999</v>
          </cell>
          <cell r="DX3839">
            <v>206.69229999999999</v>
          </cell>
        </row>
        <row r="3840">
          <cell r="M3840">
            <v>204.89959999999999</v>
          </cell>
          <cell r="AB3840">
            <v>205.80350000000001</v>
          </cell>
          <cell r="BF3840">
            <v>205.39869999999999</v>
          </cell>
          <cell r="DX3840">
            <v>206.6918</v>
          </cell>
        </row>
        <row r="3841">
          <cell r="M3841">
            <v>204.8938</v>
          </cell>
          <cell r="AB3841">
            <v>205.81780000000001</v>
          </cell>
          <cell r="BF3841">
            <v>205.39869999999999</v>
          </cell>
          <cell r="DX3841">
            <v>206.69030000000001</v>
          </cell>
        </row>
        <row r="3842">
          <cell r="M3842">
            <v>204.8905</v>
          </cell>
          <cell r="AB3842">
            <v>205.81540000000001</v>
          </cell>
          <cell r="BF3842">
            <v>205.39240000000001</v>
          </cell>
          <cell r="DX3842">
            <v>206.69900000000001</v>
          </cell>
        </row>
        <row r="3843">
          <cell r="M3843">
            <v>204.89449999999999</v>
          </cell>
          <cell r="AB3843">
            <v>205.82079999999999</v>
          </cell>
          <cell r="BF3843">
            <v>205.39240000000001</v>
          </cell>
          <cell r="DX3843">
            <v>206.7021</v>
          </cell>
        </row>
        <row r="3844">
          <cell r="M3844">
            <v>204.88319999999999</v>
          </cell>
          <cell r="AB3844">
            <v>205.81219999999999</v>
          </cell>
          <cell r="BF3844">
            <v>205.3861</v>
          </cell>
          <cell r="DX3844">
            <v>206.6996</v>
          </cell>
        </row>
        <row r="3845">
          <cell r="M3845">
            <v>204.87289999999999</v>
          </cell>
          <cell r="AB3845">
            <v>205.80850000000001</v>
          </cell>
          <cell r="BF3845">
            <v>205.37979999999999</v>
          </cell>
          <cell r="DX3845">
            <v>206.7004</v>
          </cell>
        </row>
        <row r="3846">
          <cell r="M3846">
            <v>204.87379999999999</v>
          </cell>
          <cell r="AB3846">
            <v>205.81800000000001</v>
          </cell>
          <cell r="BF3846">
            <v>205.37979999999999</v>
          </cell>
          <cell r="DX3846">
            <v>206.70920000000001</v>
          </cell>
        </row>
        <row r="3847">
          <cell r="M3847">
            <v>204.87719999999999</v>
          </cell>
          <cell r="AB3847">
            <v>205.81620000000001</v>
          </cell>
          <cell r="BF3847">
            <v>205.37979999999999</v>
          </cell>
          <cell r="DX3847">
            <v>206.708</v>
          </cell>
        </row>
        <row r="3848">
          <cell r="M3848">
            <v>204.87889999999999</v>
          </cell>
          <cell r="AB3848">
            <v>205.8167</v>
          </cell>
          <cell r="BF3848">
            <v>205.37350000000001</v>
          </cell>
          <cell r="DX3848">
            <v>206.70310000000001</v>
          </cell>
        </row>
        <row r="3849">
          <cell r="M3849">
            <v>204.86510000000001</v>
          </cell>
          <cell r="AB3849">
            <v>205.81950000000001</v>
          </cell>
          <cell r="BF3849">
            <v>205.37350000000001</v>
          </cell>
          <cell r="DX3849">
            <v>206.69589999999999</v>
          </cell>
        </row>
        <row r="3850">
          <cell r="M3850">
            <v>204.8536</v>
          </cell>
          <cell r="AB3850">
            <v>205.81100000000001</v>
          </cell>
          <cell r="BF3850">
            <v>205.37350000000001</v>
          </cell>
          <cell r="DX3850">
            <v>206.6952</v>
          </cell>
        </row>
        <row r="3851">
          <cell r="M3851">
            <v>204.85810000000001</v>
          </cell>
          <cell r="AB3851">
            <v>205.81829999999999</v>
          </cell>
          <cell r="BF3851">
            <v>205.37350000000001</v>
          </cell>
          <cell r="DX3851">
            <v>206.69659999999999</v>
          </cell>
        </row>
        <row r="3852">
          <cell r="M3852">
            <v>204.86</v>
          </cell>
          <cell r="AB3852">
            <v>205.82570000000001</v>
          </cell>
          <cell r="BF3852">
            <v>205.3672</v>
          </cell>
          <cell r="DX3852">
            <v>206.69890000000001</v>
          </cell>
        </row>
        <row r="3853">
          <cell r="M3853">
            <v>204.8511</v>
          </cell>
          <cell r="AB3853">
            <v>205.8218</v>
          </cell>
          <cell r="BF3853">
            <v>205.3672</v>
          </cell>
          <cell r="DX3853">
            <v>206.6807</v>
          </cell>
        </row>
        <row r="3854">
          <cell r="M3854">
            <v>204.858</v>
          </cell>
          <cell r="AB3854">
            <v>205.82249999999999</v>
          </cell>
          <cell r="BF3854">
            <v>205.3672</v>
          </cell>
          <cell r="DX3854">
            <v>206.68799999999999</v>
          </cell>
        </row>
        <row r="3855">
          <cell r="M3855">
            <v>204.85759999999999</v>
          </cell>
          <cell r="AB3855">
            <v>205.82329999999999</v>
          </cell>
          <cell r="BF3855">
            <v>205.37979999999999</v>
          </cell>
          <cell r="DX3855">
            <v>206.69730000000001</v>
          </cell>
        </row>
        <row r="3856">
          <cell r="M3856">
            <v>204.86410000000001</v>
          </cell>
          <cell r="AB3856">
            <v>205.82640000000001</v>
          </cell>
          <cell r="BF3856">
            <v>205.37979999999999</v>
          </cell>
          <cell r="DX3856">
            <v>206.697</v>
          </cell>
        </row>
        <row r="3857">
          <cell r="M3857">
            <v>204.87309999999999</v>
          </cell>
          <cell r="AB3857">
            <v>205.81829999999999</v>
          </cell>
          <cell r="BF3857">
            <v>205.37350000000001</v>
          </cell>
          <cell r="DX3857">
            <v>206.6909</v>
          </cell>
        </row>
        <row r="3858">
          <cell r="M3858">
            <v>204.87950000000001</v>
          </cell>
          <cell r="AB3858">
            <v>205.8261</v>
          </cell>
          <cell r="BF3858">
            <v>205.37979999999999</v>
          </cell>
          <cell r="DX3858">
            <v>206.691</v>
          </cell>
        </row>
        <row r="3859">
          <cell r="M3859">
            <v>204.87450000000001</v>
          </cell>
          <cell r="AB3859">
            <v>205.8227</v>
          </cell>
          <cell r="BF3859">
            <v>205.37979999999999</v>
          </cell>
          <cell r="DX3859">
            <v>206.6773</v>
          </cell>
        </row>
        <row r="3860">
          <cell r="M3860">
            <v>204.88499999999999</v>
          </cell>
          <cell r="AB3860">
            <v>205.82169999999999</v>
          </cell>
          <cell r="BF3860">
            <v>205.3861</v>
          </cell>
          <cell r="DX3860">
            <v>206.6781</v>
          </cell>
        </row>
        <row r="3861">
          <cell r="M3861">
            <v>204.88399999999999</v>
          </cell>
          <cell r="AB3861">
            <v>205.80930000000001</v>
          </cell>
          <cell r="BF3861">
            <v>205.3861</v>
          </cell>
          <cell r="DX3861">
            <v>206.6891</v>
          </cell>
        </row>
        <row r="3862">
          <cell r="M3862">
            <v>204.89410000000001</v>
          </cell>
          <cell r="AB3862">
            <v>205.81290000000001</v>
          </cell>
          <cell r="BF3862">
            <v>205.3861</v>
          </cell>
          <cell r="DX3862">
            <v>206.6942</v>
          </cell>
        </row>
        <row r="3863">
          <cell r="M3863">
            <v>204.8972</v>
          </cell>
          <cell r="AB3863">
            <v>205.81880000000001</v>
          </cell>
          <cell r="BF3863">
            <v>205.39869999999999</v>
          </cell>
          <cell r="DX3863">
            <v>206.68520000000001</v>
          </cell>
        </row>
        <row r="3864">
          <cell r="M3864">
            <v>204.9024</v>
          </cell>
          <cell r="AB3864">
            <v>205.8271</v>
          </cell>
          <cell r="BF3864">
            <v>205.39869999999999</v>
          </cell>
          <cell r="DX3864">
            <v>206.6908</v>
          </cell>
        </row>
        <row r="3865">
          <cell r="M3865">
            <v>204.91419999999999</v>
          </cell>
          <cell r="AB3865">
            <v>205.82570000000001</v>
          </cell>
          <cell r="BF3865">
            <v>205.39869999999999</v>
          </cell>
          <cell r="DX3865">
            <v>206.69049999999999</v>
          </cell>
        </row>
        <row r="3866">
          <cell r="M3866">
            <v>204.91</v>
          </cell>
          <cell r="AB3866">
            <v>205.82499999999999</v>
          </cell>
          <cell r="BF3866">
            <v>205.39869999999999</v>
          </cell>
          <cell r="DX3866">
            <v>206.684</v>
          </cell>
        </row>
        <row r="3867">
          <cell r="M3867">
            <v>204.9128</v>
          </cell>
          <cell r="AB3867">
            <v>205.81450000000001</v>
          </cell>
          <cell r="BF3867">
            <v>205.39869999999999</v>
          </cell>
          <cell r="DX3867">
            <v>206.68029999999999</v>
          </cell>
        </row>
        <row r="3868">
          <cell r="M3868">
            <v>204.90870000000001</v>
          </cell>
          <cell r="AB3868">
            <v>205.81829999999999</v>
          </cell>
          <cell r="BF3868">
            <v>205.39869999999999</v>
          </cell>
          <cell r="DX3868">
            <v>206.6782</v>
          </cell>
        </row>
        <row r="3869">
          <cell r="M3869">
            <v>204.9025</v>
          </cell>
          <cell r="AB3869">
            <v>205.8108</v>
          </cell>
          <cell r="BF3869">
            <v>205.4051</v>
          </cell>
          <cell r="DX3869">
            <v>206.6825</v>
          </cell>
        </row>
        <row r="3870">
          <cell r="M3870">
            <v>204.90280000000001</v>
          </cell>
          <cell r="AB3870">
            <v>205.82079999999999</v>
          </cell>
          <cell r="BF3870">
            <v>205.4051</v>
          </cell>
          <cell r="DX3870">
            <v>206.68199999999999</v>
          </cell>
        </row>
        <row r="3871">
          <cell r="M3871">
            <v>204.90610000000001</v>
          </cell>
          <cell r="AB3871">
            <v>205.81780000000001</v>
          </cell>
          <cell r="BF3871">
            <v>205.4051</v>
          </cell>
          <cell r="DX3871">
            <v>206.67740000000001</v>
          </cell>
        </row>
        <row r="3872">
          <cell r="M3872">
            <v>204.9025</v>
          </cell>
          <cell r="AB3872">
            <v>205.8186</v>
          </cell>
          <cell r="BF3872">
            <v>205.4051</v>
          </cell>
          <cell r="DX3872">
            <v>206.7011</v>
          </cell>
        </row>
        <row r="3873">
          <cell r="M3873">
            <v>204.8878</v>
          </cell>
          <cell r="AB3873">
            <v>205.82159999999999</v>
          </cell>
          <cell r="BF3873">
            <v>205.4051</v>
          </cell>
          <cell r="DX3873">
            <v>206.68940000000001</v>
          </cell>
        </row>
        <row r="3874">
          <cell r="M3874">
            <v>204.89400000000001</v>
          </cell>
          <cell r="AB3874">
            <v>205.82550000000001</v>
          </cell>
          <cell r="BF3874">
            <v>205.4051</v>
          </cell>
          <cell r="DX3874">
            <v>206.68819999999999</v>
          </cell>
        </row>
        <row r="3875">
          <cell r="M3875">
            <v>204.89330000000001</v>
          </cell>
          <cell r="AB3875">
            <v>205.8306</v>
          </cell>
          <cell r="BF3875">
            <v>205.4051</v>
          </cell>
          <cell r="DX3875">
            <v>206.69460000000001</v>
          </cell>
        </row>
        <row r="3876">
          <cell r="M3876">
            <v>204.90549999999999</v>
          </cell>
          <cell r="AB3876">
            <v>205.8244</v>
          </cell>
          <cell r="BF3876">
            <v>205.41139999999999</v>
          </cell>
          <cell r="DX3876">
            <v>206.69309999999999</v>
          </cell>
        </row>
        <row r="3877">
          <cell r="M3877">
            <v>204.89760000000001</v>
          </cell>
          <cell r="AB3877">
            <v>205.82159999999999</v>
          </cell>
          <cell r="BF3877">
            <v>205.41139999999999</v>
          </cell>
          <cell r="DX3877">
            <v>206.703</v>
          </cell>
        </row>
        <row r="3878">
          <cell r="M3878">
            <v>204.89619999999999</v>
          </cell>
          <cell r="AB3878">
            <v>205.8212</v>
          </cell>
          <cell r="BF3878">
            <v>205.41139999999999</v>
          </cell>
          <cell r="DX3878">
            <v>206.71850000000001</v>
          </cell>
        </row>
        <row r="3879">
          <cell r="M3879">
            <v>204.89609999999999</v>
          </cell>
          <cell r="AB3879">
            <v>205.82210000000001</v>
          </cell>
          <cell r="BF3879">
            <v>205.41139999999999</v>
          </cell>
          <cell r="DX3879">
            <v>206.71530000000001</v>
          </cell>
        </row>
        <row r="3880">
          <cell r="M3880">
            <v>204.8997</v>
          </cell>
          <cell r="AB3880">
            <v>205.81270000000001</v>
          </cell>
          <cell r="BF3880">
            <v>205.41139999999999</v>
          </cell>
          <cell r="DX3880">
            <v>206.70840000000001</v>
          </cell>
        </row>
        <row r="3881">
          <cell r="M3881">
            <v>204.89259999999999</v>
          </cell>
          <cell r="AB3881">
            <v>205.81829999999999</v>
          </cell>
          <cell r="BF3881">
            <v>205.41139999999999</v>
          </cell>
          <cell r="DX3881">
            <v>206.7184</v>
          </cell>
        </row>
        <row r="3882">
          <cell r="M3882">
            <v>204.90129999999999</v>
          </cell>
          <cell r="AB3882">
            <v>205.8254</v>
          </cell>
          <cell r="BF3882">
            <v>205.41139999999999</v>
          </cell>
          <cell r="DX3882">
            <v>206.71619999999999</v>
          </cell>
        </row>
        <row r="3883">
          <cell r="M3883">
            <v>204.9126</v>
          </cell>
          <cell r="AB3883">
            <v>205.82130000000001</v>
          </cell>
          <cell r="BF3883">
            <v>205.41139999999999</v>
          </cell>
          <cell r="DX3883">
            <v>206.71780000000001</v>
          </cell>
        </row>
        <row r="3884">
          <cell r="M3884">
            <v>204.9075</v>
          </cell>
          <cell r="AB3884">
            <v>205.82050000000001</v>
          </cell>
          <cell r="BF3884">
            <v>205.41139999999999</v>
          </cell>
          <cell r="DX3884">
            <v>206.7081</v>
          </cell>
        </row>
        <row r="3885">
          <cell r="M3885">
            <v>204.905</v>
          </cell>
          <cell r="AB3885">
            <v>205.822</v>
          </cell>
          <cell r="BF3885">
            <v>205.41139999999999</v>
          </cell>
          <cell r="DX3885">
            <v>206.7062</v>
          </cell>
        </row>
        <row r="3886">
          <cell r="M3886">
            <v>204.91050000000001</v>
          </cell>
          <cell r="AB3886">
            <v>205.8116</v>
          </cell>
          <cell r="BF3886">
            <v>205.41139999999999</v>
          </cell>
          <cell r="DX3886">
            <v>206.7236</v>
          </cell>
        </row>
        <row r="3887">
          <cell r="M3887">
            <v>204.9187</v>
          </cell>
          <cell r="AB3887">
            <v>205.81729999999999</v>
          </cell>
          <cell r="BF3887">
            <v>205.4177</v>
          </cell>
          <cell r="DX3887">
            <v>206.7218</v>
          </cell>
        </row>
        <row r="3888">
          <cell r="M3888">
            <v>204.91990000000001</v>
          </cell>
          <cell r="AB3888">
            <v>205.81180000000001</v>
          </cell>
          <cell r="BF3888">
            <v>205.4177</v>
          </cell>
          <cell r="DX3888">
            <v>206.72450000000001</v>
          </cell>
        </row>
        <row r="3889">
          <cell r="M3889">
            <v>204.92</v>
          </cell>
          <cell r="AB3889">
            <v>205.82259999999999</v>
          </cell>
          <cell r="BF3889">
            <v>205.42400000000001</v>
          </cell>
          <cell r="DX3889">
            <v>206.71629999999999</v>
          </cell>
        </row>
        <row r="3890">
          <cell r="M3890">
            <v>204.9205</v>
          </cell>
          <cell r="AB3890">
            <v>205.822</v>
          </cell>
          <cell r="BF3890">
            <v>205.4177</v>
          </cell>
          <cell r="DX3890">
            <v>206.7141</v>
          </cell>
        </row>
        <row r="3891">
          <cell r="M3891">
            <v>204.9162</v>
          </cell>
          <cell r="AB3891">
            <v>205.81030000000001</v>
          </cell>
          <cell r="BF3891">
            <v>205.4177</v>
          </cell>
          <cell r="DX3891">
            <v>206.72710000000001</v>
          </cell>
        </row>
        <row r="3892">
          <cell r="M3892">
            <v>204.90860000000001</v>
          </cell>
          <cell r="AB3892">
            <v>205.80099999999999</v>
          </cell>
          <cell r="BF3892">
            <v>205.4177</v>
          </cell>
          <cell r="DX3892">
            <v>206.71969999999999</v>
          </cell>
        </row>
        <row r="3893">
          <cell r="M3893">
            <v>204.8964</v>
          </cell>
          <cell r="AB3893">
            <v>205.79419999999999</v>
          </cell>
          <cell r="BF3893">
            <v>205.41139999999999</v>
          </cell>
          <cell r="DX3893">
            <v>206.70849999999999</v>
          </cell>
        </row>
        <row r="3894">
          <cell r="M3894">
            <v>204.9033</v>
          </cell>
          <cell r="AB3894">
            <v>205.78980000000001</v>
          </cell>
          <cell r="BF3894">
            <v>205.41139999999999</v>
          </cell>
          <cell r="DX3894">
            <v>206.71600000000001</v>
          </cell>
        </row>
        <row r="3895">
          <cell r="M3895">
            <v>204.8963</v>
          </cell>
          <cell r="AB3895">
            <v>205.78829999999999</v>
          </cell>
          <cell r="BF3895">
            <v>205.41139999999999</v>
          </cell>
          <cell r="DX3895">
            <v>206.70689999999999</v>
          </cell>
        </row>
        <row r="3896">
          <cell r="M3896">
            <v>204.88849999999999</v>
          </cell>
          <cell r="AB3896">
            <v>205.78909999999999</v>
          </cell>
          <cell r="BF3896">
            <v>205.4051</v>
          </cell>
          <cell r="DX3896">
            <v>206.72</v>
          </cell>
        </row>
        <row r="3897">
          <cell r="M3897">
            <v>204.88679999999999</v>
          </cell>
          <cell r="AB3897">
            <v>205.7783</v>
          </cell>
          <cell r="BF3897">
            <v>205.4051</v>
          </cell>
          <cell r="DX3897">
            <v>206.7133</v>
          </cell>
        </row>
        <row r="3898">
          <cell r="M3898">
            <v>204.8877</v>
          </cell>
          <cell r="AB3898">
            <v>205.78399999999999</v>
          </cell>
          <cell r="BF3898">
            <v>205.39869999999999</v>
          </cell>
          <cell r="DX3898">
            <v>206.71789999999999</v>
          </cell>
        </row>
        <row r="3899">
          <cell r="M3899">
            <v>204.8878</v>
          </cell>
          <cell r="AB3899">
            <v>205.7782</v>
          </cell>
          <cell r="BF3899">
            <v>205.39869999999999</v>
          </cell>
          <cell r="DX3899">
            <v>206.7107</v>
          </cell>
        </row>
        <row r="3900">
          <cell r="M3900">
            <v>204.87479999999999</v>
          </cell>
          <cell r="AB3900">
            <v>205.7748</v>
          </cell>
          <cell r="BF3900">
            <v>205.4051</v>
          </cell>
          <cell r="DX3900">
            <v>206.7037</v>
          </cell>
        </row>
        <row r="3901">
          <cell r="M3901">
            <v>204.88030000000001</v>
          </cell>
          <cell r="AB3901">
            <v>205.7877</v>
          </cell>
          <cell r="BF3901">
            <v>205.39869999999999</v>
          </cell>
          <cell r="DX3901">
            <v>206.7107</v>
          </cell>
        </row>
        <row r="3902">
          <cell r="M3902">
            <v>204.8853</v>
          </cell>
          <cell r="AB3902">
            <v>205.77549999999999</v>
          </cell>
          <cell r="BF3902">
            <v>205.4051</v>
          </cell>
          <cell r="DX3902">
            <v>206.7148</v>
          </cell>
        </row>
        <row r="3903">
          <cell r="M3903">
            <v>204.88980000000001</v>
          </cell>
          <cell r="AB3903">
            <v>205.77950000000001</v>
          </cell>
          <cell r="BF3903">
            <v>205.39869999999999</v>
          </cell>
          <cell r="DX3903">
            <v>206.69890000000001</v>
          </cell>
        </row>
        <row r="3904">
          <cell r="M3904">
            <v>204.8809</v>
          </cell>
          <cell r="AB3904">
            <v>205.786</v>
          </cell>
          <cell r="BF3904">
            <v>205.39869999999999</v>
          </cell>
          <cell r="DX3904">
            <v>206.7003</v>
          </cell>
        </row>
        <row r="3905">
          <cell r="M3905">
            <v>204.87129999999999</v>
          </cell>
          <cell r="AB3905">
            <v>205.78100000000001</v>
          </cell>
          <cell r="BF3905">
            <v>205.39869999999999</v>
          </cell>
          <cell r="DX3905">
            <v>206.70439999999999</v>
          </cell>
        </row>
        <row r="3906">
          <cell r="M3906">
            <v>204.8835</v>
          </cell>
          <cell r="AB3906">
            <v>205.77860000000001</v>
          </cell>
          <cell r="BF3906">
            <v>205.39869999999999</v>
          </cell>
          <cell r="DX3906">
            <v>206.703</v>
          </cell>
        </row>
        <row r="3907">
          <cell r="M3907">
            <v>204.8827</v>
          </cell>
          <cell r="AB3907">
            <v>205.77850000000001</v>
          </cell>
          <cell r="BF3907">
            <v>205.39869999999999</v>
          </cell>
          <cell r="DX3907">
            <v>206.69909999999999</v>
          </cell>
        </row>
        <row r="3908">
          <cell r="M3908">
            <v>204.88679999999999</v>
          </cell>
          <cell r="AB3908">
            <v>205.76730000000001</v>
          </cell>
          <cell r="BF3908">
            <v>205.39869999999999</v>
          </cell>
          <cell r="DX3908">
            <v>206.67699999999999</v>
          </cell>
        </row>
        <row r="3909">
          <cell r="M3909">
            <v>204.8777</v>
          </cell>
          <cell r="AB3909">
            <v>205.77199999999999</v>
          </cell>
          <cell r="BF3909">
            <v>205.39240000000001</v>
          </cell>
          <cell r="DX3909">
            <v>206.68020000000001</v>
          </cell>
        </row>
        <row r="3910">
          <cell r="M3910">
            <v>204.88</v>
          </cell>
          <cell r="AB3910">
            <v>205.76580000000001</v>
          </cell>
          <cell r="BF3910">
            <v>205.39240000000001</v>
          </cell>
          <cell r="DX3910">
            <v>206.6755</v>
          </cell>
        </row>
        <row r="3911">
          <cell r="M3911">
            <v>204.88849999999999</v>
          </cell>
          <cell r="AB3911">
            <v>205.76150000000001</v>
          </cell>
          <cell r="BF3911">
            <v>205.3861</v>
          </cell>
          <cell r="DX3911">
            <v>206.67529999999999</v>
          </cell>
        </row>
        <row r="3912">
          <cell r="M3912">
            <v>204.88980000000001</v>
          </cell>
          <cell r="AB3912">
            <v>205.77340000000001</v>
          </cell>
          <cell r="BF3912">
            <v>205.39240000000001</v>
          </cell>
          <cell r="DX3912">
            <v>206.6885</v>
          </cell>
        </row>
        <row r="3913">
          <cell r="M3913">
            <v>204.9033</v>
          </cell>
          <cell r="AB3913">
            <v>205.78819999999999</v>
          </cell>
          <cell r="BF3913">
            <v>205.39240000000001</v>
          </cell>
          <cell r="DX3913">
            <v>206.6712</v>
          </cell>
        </row>
        <row r="3914">
          <cell r="M3914">
            <v>204.9025</v>
          </cell>
          <cell r="AB3914">
            <v>205.79179999999999</v>
          </cell>
          <cell r="BF3914">
            <v>205.39240000000001</v>
          </cell>
          <cell r="DX3914">
            <v>206.679</v>
          </cell>
        </row>
        <row r="3915">
          <cell r="M3915">
            <v>204.88460000000001</v>
          </cell>
          <cell r="AB3915">
            <v>205.7978</v>
          </cell>
          <cell r="BF3915">
            <v>205.39240000000001</v>
          </cell>
          <cell r="DX3915">
            <v>206.67699999999999</v>
          </cell>
        </row>
        <row r="3916">
          <cell r="M3916">
            <v>204.8913</v>
          </cell>
          <cell r="AB3916">
            <v>205.792</v>
          </cell>
          <cell r="BF3916">
            <v>205.3861</v>
          </cell>
          <cell r="DX3916">
            <v>206.6678</v>
          </cell>
        </row>
        <row r="3917">
          <cell r="M3917">
            <v>204.88239999999999</v>
          </cell>
          <cell r="AB3917">
            <v>205.803</v>
          </cell>
          <cell r="BF3917">
            <v>205.3861</v>
          </cell>
          <cell r="DX3917">
            <v>206.66990000000001</v>
          </cell>
        </row>
        <row r="3918">
          <cell r="M3918">
            <v>204.8716</v>
          </cell>
          <cell r="AB3918">
            <v>205.81639999999999</v>
          </cell>
          <cell r="BF3918">
            <v>205.37979999999999</v>
          </cell>
          <cell r="DX3918">
            <v>206.666</v>
          </cell>
        </row>
        <row r="3919">
          <cell r="M3919">
            <v>204.87549999999999</v>
          </cell>
          <cell r="AB3919">
            <v>205.8186</v>
          </cell>
          <cell r="BF3919">
            <v>205.37350000000001</v>
          </cell>
          <cell r="DX3919">
            <v>206.67760000000001</v>
          </cell>
        </row>
        <row r="3920">
          <cell r="M3920">
            <v>204.8792</v>
          </cell>
          <cell r="AB3920">
            <v>205.80879999999999</v>
          </cell>
          <cell r="BF3920">
            <v>205.37350000000001</v>
          </cell>
          <cell r="DX3920">
            <v>206.65729999999999</v>
          </cell>
        </row>
        <row r="3921">
          <cell r="M3921">
            <v>204.87530000000001</v>
          </cell>
          <cell r="AB3921">
            <v>205.8159</v>
          </cell>
          <cell r="BF3921">
            <v>205.3672</v>
          </cell>
          <cell r="DX3921">
            <v>206.66820000000001</v>
          </cell>
        </row>
        <row r="3922">
          <cell r="M3922">
            <v>204.864</v>
          </cell>
          <cell r="AB3922">
            <v>205.81190000000001</v>
          </cell>
          <cell r="BF3922">
            <v>205.3672</v>
          </cell>
          <cell r="DX3922">
            <v>206.66159999999999</v>
          </cell>
        </row>
        <row r="3923">
          <cell r="M3923">
            <v>204.8648</v>
          </cell>
          <cell r="AB3923">
            <v>205.82400000000001</v>
          </cell>
          <cell r="BF3923">
            <v>205.3672</v>
          </cell>
          <cell r="DX3923">
            <v>206.65549999999999</v>
          </cell>
        </row>
        <row r="3924">
          <cell r="M3924">
            <v>204.8655</v>
          </cell>
          <cell r="AB3924">
            <v>205.82499999999999</v>
          </cell>
          <cell r="BF3924">
            <v>205.3672</v>
          </cell>
          <cell r="DX3924">
            <v>206.66040000000001</v>
          </cell>
        </row>
        <row r="3925">
          <cell r="M3925">
            <v>204.87360000000001</v>
          </cell>
          <cell r="AB3925">
            <v>205.82839999999999</v>
          </cell>
          <cell r="BF3925">
            <v>205.3672</v>
          </cell>
          <cell r="DX3925">
            <v>206.65880000000001</v>
          </cell>
        </row>
        <row r="3926">
          <cell r="M3926">
            <v>204.86920000000001</v>
          </cell>
          <cell r="AB3926">
            <v>205.83430000000001</v>
          </cell>
          <cell r="BF3926">
            <v>205.3672</v>
          </cell>
          <cell r="DX3926">
            <v>206.65960000000001</v>
          </cell>
        </row>
        <row r="3927">
          <cell r="M3927">
            <v>204.8648</v>
          </cell>
          <cell r="AB3927">
            <v>205.83029999999999</v>
          </cell>
          <cell r="BF3927">
            <v>205.37350000000001</v>
          </cell>
          <cell r="DX3927">
            <v>206.65379999999999</v>
          </cell>
        </row>
        <row r="3928">
          <cell r="M3928">
            <v>204.86519999999999</v>
          </cell>
          <cell r="AB3928">
            <v>205.82749999999999</v>
          </cell>
          <cell r="BF3928">
            <v>205.37979999999999</v>
          </cell>
          <cell r="DX3928">
            <v>206.6456</v>
          </cell>
        </row>
        <row r="3929">
          <cell r="M3929">
            <v>204.87029999999999</v>
          </cell>
          <cell r="AB3929">
            <v>205.8287</v>
          </cell>
          <cell r="BF3929">
            <v>205.37979999999999</v>
          </cell>
          <cell r="DX3929">
            <v>206.66409999999999</v>
          </cell>
        </row>
        <row r="3930">
          <cell r="M3930">
            <v>204.88</v>
          </cell>
          <cell r="AB3930">
            <v>205.83240000000001</v>
          </cell>
          <cell r="BF3930">
            <v>205.37979999999999</v>
          </cell>
          <cell r="DX3930">
            <v>206.6583</v>
          </cell>
        </row>
        <row r="3931">
          <cell r="M3931">
            <v>204.86770000000001</v>
          </cell>
          <cell r="AB3931">
            <v>205.8236</v>
          </cell>
          <cell r="BF3931">
            <v>205.37979999999999</v>
          </cell>
          <cell r="DX3931">
            <v>206.65369999999999</v>
          </cell>
        </row>
        <row r="3932">
          <cell r="M3932">
            <v>204.8776</v>
          </cell>
          <cell r="AB3932">
            <v>205.83099999999999</v>
          </cell>
          <cell r="BF3932">
            <v>205.37979999999999</v>
          </cell>
          <cell r="DX3932">
            <v>206.67189999999999</v>
          </cell>
        </row>
        <row r="3933">
          <cell r="M3933">
            <v>204.87780000000001</v>
          </cell>
          <cell r="AB3933">
            <v>205.8288</v>
          </cell>
          <cell r="BF3933">
            <v>205.37979999999999</v>
          </cell>
          <cell r="DX3933">
            <v>206.6568</v>
          </cell>
        </row>
        <row r="3934">
          <cell r="M3934">
            <v>204.88470000000001</v>
          </cell>
          <cell r="AB3934">
            <v>205.82910000000001</v>
          </cell>
          <cell r="BF3934">
            <v>205.3861</v>
          </cell>
          <cell r="DX3934">
            <v>206.6533</v>
          </cell>
        </row>
        <row r="3935">
          <cell r="M3935">
            <v>204.89599999999999</v>
          </cell>
          <cell r="AB3935">
            <v>205.8321</v>
          </cell>
          <cell r="BF3935">
            <v>205.39240000000001</v>
          </cell>
          <cell r="DX3935">
            <v>206.66569999999999</v>
          </cell>
        </row>
        <row r="3936">
          <cell r="M3936">
            <v>204.8955</v>
          </cell>
          <cell r="AB3936">
            <v>205.82239999999999</v>
          </cell>
          <cell r="BF3936">
            <v>205.39869999999999</v>
          </cell>
          <cell r="DX3936">
            <v>206.67599999999999</v>
          </cell>
        </row>
        <row r="3937">
          <cell r="M3937">
            <v>204.89519999999999</v>
          </cell>
          <cell r="AB3937">
            <v>205.8305</v>
          </cell>
          <cell r="BF3937">
            <v>205.39869999999999</v>
          </cell>
          <cell r="DX3937">
            <v>206.6694</v>
          </cell>
        </row>
        <row r="3938">
          <cell r="M3938">
            <v>204.9015</v>
          </cell>
          <cell r="AB3938">
            <v>205.82589999999999</v>
          </cell>
          <cell r="BF3938">
            <v>205.39869999999999</v>
          </cell>
          <cell r="DX3938">
            <v>206.66849999999999</v>
          </cell>
        </row>
        <row r="3939">
          <cell r="M3939">
            <v>204.90799999999999</v>
          </cell>
          <cell r="AB3939">
            <v>205.8374</v>
          </cell>
          <cell r="BF3939">
            <v>205.4051</v>
          </cell>
          <cell r="DX3939">
            <v>206.6645</v>
          </cell>
        </row>
        <row r="3940">
          <cell r="M3940">
            <v>204.9169</v>
          </cell>
          <cell r="AB3940">
            <v>205.83779999999999</v>
          </cell>
          <cell r="BF3940">
            <v>205.4051</v>
          </cell>
          <cell r="DX3940">
            <v>206.65520000000001</v>
          </cell>
        </row>
        <row r="3941">
          <cell r="M3941">
            <v>204.92009999999999</v>
          </cell>
          <cell r="AB3941">
            <v>205.8407</v>
          </cell>
          <cell r="BF3941">
            <v>205.4177</v>
          </cell>
          <cell r="DX3941">
            <v>206.6788</v>
          </cell>
        </row>
        <row r="3942">
          <cell r="M3942">
            <v>204.9419</v>
          </cell>
          <cell r="AB3942">
            <v>205.83260000000001</v>
          </cell>
          <cell r="BF3942">
            <v>205.43029999999999</v>
          </cell>
          <cell r="DX3942">
            <v>206.67070000000001</v>
          </cell>
        </row>
        <row r="3943">
          <cell r="M3943">
            <v>204.946</v>
          </cell>
          <cell r="AB3943">
            <v>205.8426</v>
          </cell>
          <cell r="BF3943">
            <v>205.43029999999999</v>
          </cell>
          <cell r="DX3943">
            <v>206.65190000000001</v>
          </cell>
        </row>
        <row r="3944">
          <cell r="M3944">
            <v>204.9426</v>
          </cell>
          <cell r="AB3944">
            <v>205.83949999999999</v>
          </cell>
          <cell r="BF3944">
            <v>205.4366</v>
          </cell>
          <cell r="DX3944">
            <v>206.67500000000001</v>
          </cell>
        </row>
        <row r="3945">
          <cell r="M3945">
            <v>204.94159999999999</v>
          </cell>
          <cell r="AB3945">
            <v>205.82550000000001</v>
          </cell>
          <cell r="BF3945">
            <v>205.43029999999999</v>
          </cell>
          <cell r="DX3945">
            <v>206.67930000000001</v>
          </cell>
        </row>
        <row r="3946">
          <cell r="M3946">
            <v>204.92959999999999</v>
          </cell>
          <cell r="AB3946">
            <v>205.82749999999999</v>
          </cell>
          <cell r="BF3946">
            <v>205.43029999999999</v>
          </cell>
          <cell r="DX3946">
            <v>206.67429999999999</v>
          </cell>
        </row>
        <row r="3947">
          <cell r="M3947">
            <v>204.94</v>
          </cell>
          <cell r="AB3947">
            <v>205.8321</v>
          </cell>
          <cell r="BF3947">
            <v>205.43029999999999</v>
          </cell>
          <cell r="DX3947">
            <v>206.69220000000001</v>
          </cell>
        </row>
        <row r="3948">
          <cell r="M3948">
            <v>204.9331</v>
          </cell>
          <cell r="AB3948">
            <v>205.82570000000001</v>
          </cell>
          <cell r="BF3948">
            <v>205.42400000000001</v>
          </cell>
          <cell r="DX3948">
            <v>206.68870000000001</v>
          </cell>
        </row>
        <row r="3949">
          <cell r="M3949">
            <v>204.91849999999999</v>
          </cell>
          <cell r="AB3949">
            <v>205.8218</v>
          </cell>
          <cell r="BF3949">
            <v>205.42400000000001</v>
          </cell>
          <cell r="DX3949">
            <v>206.68610000000001</v>
          </cell>
        </row>
        <row r="3950">
          <cell r="M3950">
            <v>204.93510000000001</v>
          </cell>
          <cell r="AB3950">
            <v>205.8252</v>
          </cell>
          <cell r="BF3950">
            <v>205.42400000000001</v>
          </cell>
          <cell r="DX3950">
            <v>206.6962</v>
          </cell>
        </row>
        <row r="3951">
          <cell r="M3951">
            <v>204.92410000000001</v>
          </cell>
          <cell r="AB3951">
            <v>205.81530000000001</v>
          </cell>
          <cell r="BF3951">
            <v>205.43029999999999</v>
          </cell>
          <cell r="DX3951">
            <v>206.7029</v>
          </cell>
        </row>
        <row r="3952">
          <cell r="M3952">
            <v>204.9143</v>
          </cell>
          <cell r="AB3952">
            <v>205.82169999999999</v>
          </cell>
          <cell r="BF3952">
            <v>205.42400000000001</v>
          </cell>
          <cell r="DX3952">
            <v>206.7045</v>
          </cell>
        </row>
        <row r="3953">
          <cell r="M3953">
            <v>204.9186</v>
          </cell>
          <cell r="AB3953">
            <v>205.81720000000001</v>
          </cell>
          <cell r="BF3953">
            <v>205.42400000000001</v>
          </cell>
          <cell r="DX3953">
            <v>206.69460000000001</v>
          </cell>
        </row>
        <row r="3954">
          <cell r="M3954">
            <v>204.91399999999999</v>
          </cell>
          <cell r="AB3954">
            <v>205.81540000000001</v>
          </cell>
          <cell r="BF3954">
            <v>205.42400000000001</v>
          </cell>
          <cell r="DX3954">
            <v>206.7124</v>
          </cell>
        </row>
        <row r="3955">
          <cell r="M3955">
            <v>204.91210000000001</v>
          </cell>
          <cell r="AB3955">
            <v>205.81880000000001</v>
          </cell>
          <cell r="BF3955">
            <v>205.4177</v>
          </cell>
          <cell r="DX3955">
            <v>206.72020000000001</v>
          </cell>
        </row>
        <row r="3956">
          <cell r="M3956">
            <v>204.9014</v>
          </cell>
          <cell r="AB3956">
            <v>205.8116</v>
          </cell>
          <cell r="BF3956">
            <v>205.4177</v>
          </cell>
          <cell r="DX3956">
            <v>206.71250000000001</v>
          </cell>
        </row>
        <row r="3957">
          <cell r="M3957">
            <v>204.9136</v>
          </cell>
          <cell r="AB3957">
            <v>205.82050000000001</v>
          </cell>
          <cell r="BF3957">
            <v>205.41139999999999</v>
          </cell>
          <cell r="DX3957">
            <v>206.72049999999999</v>
          </cell>
        </row>
        <row r="3958">
          <cell r="M3958">
            <v>204.91849999999999</v>
          </cell>
          <cell r="AB3958">
            <v>205.81610000000001</v>
          </cell>
          <cell r="BF3958">
            <v>205.4177</v>
          </cell>
          <cell r="DX3958">
            <v>206.73089999999999</v>
          </cell>
        </row>
        <row r="3959">
          <cell r="M3959">
            <v>204.916</v>
          </cell>
          <cell r="AB3959">
            <v>205.81710000000001</v>
          </cell>
          <cell r="BF3959">
            <v>205.42400000000001</v>
          </cell>
          <cell r="DX3959">
            <v>206.71539999999999</v>
          </cell>
        </row>
        <row r="3960">
          <cell r="M3960">
            <v>204.9263</v>
          </cell>
          <cell r="AB3960">
            <v>205.82089999999999</v>
          </cell>
          <cell r="BF3960">
            <v>205.43029999999999</v>
          </cell>
          <cell r="DX3960">
            <v>206.7175</v>
          </cell>
        </row>
        <row r="3961">
          <cell r="M3961">
            <v>204.91919999999999</v>
          </cell>
          <cell r="AB3961">
            <v>205.81399999999999</v>
          </cell>
          <cell r="BF3961">
            <v>205.43029999999999</v>
          </cell>
          <cell r="DX3961">
            <v>206.73050000000001</v>
          </cell>
        </row>
        <row r="3962">
          <cell r="M3962">
            <v>204.93389999999999</v>
          </cell>
          <cell r="AB3962">
            <v>205.81</v>
          </cell>
          <cell r="BF3962">
            <v>205.43029999999999</v>
          </cell>
          <cell r="DX3962">
            <v>206.73070000000001</v>
          </cell>
        </row>
        <row r="3963">
          <cell r="M3963">
            <v>204.94130000000001</v>
          </cell>
          <cell r="AB3963">
            <v>205.82210000000001</v>
          </cell>
          <cell r="BF3963">
            <v>205.4366</v>
          </cell>
          <cell r="DX3963">
            <v>206.7319</v>
          </cell>
        </row>
        <row r="3964">
          <cell r="M3964">
            <v>204.93119999999999</v>
          </cell>
          <cell r="AB3964">
            <v>205.8237</v>
          </cell>
          <cell r="BF3964">
            <v>205.4366</v>
          </cell>
          <cell r="DX3964">
            <v>206.7191</v>
          </cell>
        </row>
        <row r="3965">
          <cell r="M3965">
            <v>204.93299999999999</v>
          </cell>
          <cell r="AB3965">
            <v>205.828</v>
          </cell>
          <cell r="BF3965">
            <v>205.4366</v>
          </cell>
          <cell r="DX3965">
            <v>206.72649999999999</v>
          </cell>
        </row>
        <row r="3966">
          <cell r="M3966">
            <v>204.9367</v>
          </cell>
          <cell r="AB3966">
            <v>205.828</v>
          </cell>
          <cell r="BF3966">
            <v>205.4366</v>
          </cell>
          <cell r="DX3966">
            <v>206.7217</v>
          </cell>
        </row>
        <row r="3967">
          <cell r="M3967">
            <v>204.9323</v>
          </cell>
          <cell r="AB3967">
            <v>205.82470000000001</v>
          </cell>
          <cell r="BF3967">
            <v>205.4366</v>
          </cell>
          <cell r="DX3967">
            <v>206.7278</v>
          </cell>
        </row>
        <row r="3968">
          <cell r="M3968">
            <v>204.93170000000001</v>
          </cell>
          <cell r="AB3968">
            <v>205.82749999999999</v>
          </cell>
          <cell r="BF3968">
            <v>205.4366</v>
          </cell>
          <cell r="DX3968">
            <v>206.72640000000001</v>
          </cell>
        </row>
        <row r="3969">
          <cell r="M3969">
            <v>204.9342</v>
          </cell>
          <cell r="AB3969">
            <v>205.81989999999999</v>
          </cell>
          <cell r="BF3969">
            <v>205.4366</v>
          </cell>
          <cell r="DX3969">
            <v>206.71969999999999</v>
          </cell>
        </row>
        <row r="3970">
          <cell r="M3970">
            <v>204.92769999999999</v>
          </cell>
          <cell r="AB3970">
            <v>205.8252</v>
          </cell>
          <cell r="BF3970">
            <v>205.4366</v>
          </cell>
          <cell r="DX3970">
            <v>206.73269999999999</v>
          </cell>
        </row>
        <row r="3971">
          <cell r="M3971">
            <v>204.92519999999999</v>
          </cell>
          <cell r="AB3971">
            <v>205.82339999999999</v>
          </cell>
          <cell r="BF3971">
            <v>205.4366</v>
          </cell>
          <cell r="DX3971">
            <v>206.73070000000001</v>
          </cell>
        </row>
        <row r="3972">
          <cell r="M3972">
            <v>204.93350000000001</v>
          </cell>
          <cell r="AB3972">
            <v>205.8211</v>
          </cell>
          <cell r="BF3972">
            <v>205.4366</v>
          </cell>
          <cell r="DX3972">
            <v>206.73060000000001</v>
          </cell>
        </row>
        <row r="3973">
          <cell r="M3973">
            <v>204.93559999999999</v>
          </cell>
          <cell r="AB3973">
            <v>205.81180000000001</v>
          </cell>
          <cell r="BF3973">
            <v>205.44300000000001</v>
          </cell>
          <cell r="DX3973">
            <v>206.73439999999999</v>
          </cell>
        </row>
        <row r="3974">
          <cell r="M3974">
            <v>204.9315</v>
          </cell>
          <cell r="AB3974">
            <v>205.81890000000001</v>
          </cell>
          <cell r="BF3974">
            <v>205.4366</v>
          </cell>
          <cell r="DX3974">
            <v>206.7312</v>
          </cell>
        </row>
        <row r="3975">
          <cell r="M3975">
            <v>204.91900000000001</v>
          </cell>
          <cell r="AB3975">
            <v>205.81559999999999</v>
          </cell>
          <cell r="BF3975">
            <v>205.44300000000001</v>
          </cell>
          <cell r="DX3975">
            <v>206.7133</v>
          </cell>
        </row>
        <row r="3976">
          <cell r="M3976">
            <v>204.91980000000001</v>
          </cell>
          <cell r="AB3976">
            <v>205.81890000000001</v>
          </cell>
          <cell r="BF3976">
            <v>205.4366</v>
          </cell>
          <cell r="DX3976">
            <v>206.71690000000001</v>
          </cell>
        </row>
        <row r="3977">
          <cell r="M3977">
            <v>204.9228</v>
          </cell>
          <cell r="AB3977">
            <v>205.81200000000001</v>
          </cell>
          <cell r="BF3977">
            <v>205.4366</v>
          </cell>
          <cell r="DX3977">
            <v>206.72329999999999</v>
          </cell>
        </row>
        <row r="3978">
          <cell r="M3978">
            <v>204.91</v>
          </cell>
          <cell r="AB3978">
            <v>205.8083</v>
          </cell>
          <cell r="BF3978">
            <v>205.43029999999999</v>
          </cell>
          <cell r="DX3978">
            <v>206.70609999999999</v>
          </cell>
        </row>
        <row r="3979">
          <cell r="M3979">
            <v>204.91970000000001</v>
          </cell>
          <cell r="AB3979">
            <v>205.8039</v>
          </cell>
          <cell r="BF3979">
            <v>205.43029999999999</v>
          </cell>
          <cell r="DX3979">
            <v>206.71080000000001</v>
          </cell>
        </row>
        <row r="3980">
          <cell r="M3980">
            <v>204.90369999999999</v>
          </cell>
          <cell r="AB3980">
            <v>205.8064</v>
          </cell>
          <cell r="BF3980">
            <v>205.42400000000001</v>
          </cell>
          <cell r="DX3980">
            <v>206.70830000000001</v>
          </cell>
        </row>
        <row r="3981">
          <cell r="M3981">
            <v>204.90049999999999</v>
          </cell>
          <cell r="AB3981">
            <v>205.79480000000001</v>
          </cell>
          <cell r="BF3981">
            <v>205.4177</v>
          </cell>
          <cell r="DX3981">
            <v>206.7004</v>
          </cell>
        </row>
        <row r="3982">
          <cell r="M3982">
            <v>204.90029999999999</v>
          </cell>
          <cell r="AB3982">
            <v>205.79429999999999</v>
          </cell>
          <cell r="BF3982">
            <v>205.4177</v>
          </cell>
          <cell r="DX3982">
            <v>206.70490000000001</v>
          </cell>
        </row>
        <row r="3983">
          <cell r="M3983">
            <v>204.90309999999999</v>
          </cell>
          <cell r="AB3983">
            <v>205.7929</v>
          </cell>
          <cell r="BF3983">
            <v>205.4177</v>
          </cell>
          <cell r="DX3983">
            <v>206.70410000000001</v>
          </cell>
        </row>
        <row r="3984">
          <cell r="M3984">
            <v>204.90979999999999</v>
          </cell>
          <cell r="AB3984">
            <v>205.7988</v>
          </cell>
          <cell r="BF3984">
            <v>205.41139999999999</v>
          </cell>
          <cell r="DX3984">
            <v>206.7063</v>
          </cell>
        </row>
        <row r="3985">
          <cell r="M3985">
            <v>204.9093</v>
          </cell>
          <cell r="AB3985">
            <v>205.79470000000001</v>
          </cell>
          <cell r="BF3985">
            <v>205.4177</v>
          </cell>
          <cell r="DX3985">
            <v>206.69560000000001</v>
          </cell>
        </row>
        <row r="3986">
          <cell r="M3986">
            <v>204.90199999999999</v>
          </cell>
          <cell r="AB3986">
            <v>205.78980000000001</v>
          </cell>
          <cell r="BF3986">
            <v>205.4177</v>
          </cell>
          <cell r="DX3986">
            <v>206.70590000000001</v>
          </cell>
        </row>
        <row r="3987">
          <cell r="M3987">
            <v>204.91849999999999</v>
          </cell>
          <cell r="AB3987">
            <v>205.77500000000001</v>
          </cell>
          <cell r="BF3987">
            <v>205.4177</v>
          </cell>
          <cell r="DX3987">
            <v>206.71090000000001</v>
          </cell>
        </row>
        <row r="3988">
          <cell r="M3988">
            <v>204.91800000000001</v>
          </cell>
          <cell r="AB3988">
            <v>205.7765</v>
          </cell>
          <cell r="BF3988">
            <v>205.4177</v>
          </cell>
          <cell r="DX3988">
            <v>206.7021</v>
          </cell>
        </row>
        <row r="3989">
          <cell r="M3989">
            <v>204.95099999999999</v>
          </cell>
          <cell r="AB3989">
            <v>205.77680000000001</v>
          </cell>
          <cell r="BF3989">
            <v>205.43029999999999</v>
          </cell>
          <cell r="DX3989">
            <v>206.7055</v>
          </cell>
        </row>
        <row r="3990">
          <cell r="M3990">
            <v>204.94659999999999</v>
          </cell>
          <cell r="AB3990">
            <v>205.77590000000001</v>
          </cell>
          <cell r="BF3990">
            <v>205.4366</v>
          </cell>
          <cell r="DX3990">
            <v>206.69450000000001</v>
          </cell>
        </row>
        <row r="3991">
          <cell r="M3991">
            <v>204.94560000000001</v>
          </cell>
          <cell r="AB3991">
            <v>205.7869</v>
          </cell>
          <cell r="BF3991">
            <v>205.4366</v>
          </cell>
          <cell r="DX3991">
            <v>206.70519999999999</v>
          </cell>
        </row>
        <row r="3992">
          <cell r="M3992">
            <v>204.9478</v>
          </cell>
          <cell r="AB3992">
            <v>205.77500000000001</v>
          </cell>
          <cell r="BF3992">
            <v>205.4366</v>
          </cell>
          <cell r="DX3992">
            <v>206.71950000000001</v>
          </cell>
        </row>
        <row r="3993">
          <cell r="M3993">
            <v>204.94300000000001</v>
          </cell>
          <cell r="AB3993">
            <v>205.7749</v>
          </cell>
          <cell r="BF3993">
            <v>205.43029999999999</v>
          </cell>
          <cell r="DX3993">
            <v>206.70060000000001</v>
          </cell>
        </row>
        <row r="3994">
          <cell r="M3994">
            <v>204.94149999999999</v>
          </cell>
          <cell r="AB3994">
            <v>205.77340000000001</v>
          </cell>
          <cell r="BF3994">
            <v>205.43029999999999</v>
          </cell>
          <cell r="DX3994">
            <v>206.72210000000001</v>
          </cell>
        </row>
        <row r="3995">
          <cell r="M3995">
            <v>204.93299999999999</v>
          </cell>
          <cell r="AB3995">
            <v>205.77940000000001</v>
          </cell>
          <cell r="BF3995">
            <v>205.42400000000001</v>
          </cell>
          <cell r="DX3995">
            <v>206.70070000000001</v>
          </cell>
        </row>
        <row r="3996">
          <cell r="M3996">
            <v>204.93799999999999</v>
          </cell>
          <cell r="AB3996">
            <v>205.7756</v>
          </cell>
          <cell r="BF3996">
            <v>205.42400000000001</v>
          </cell>
          <cell r="DX3996">
            <v>206.70140000000001</v>
          </cell>
        </row>
        <row r="3997">
          <cell r="M3997">
            <v>204.94659999999999</v>
          </cell>
          <cell r="AB3997">
            <v>205.78319999999999</v>
          </cell>
          <cell r="BF3997">
            <v>205.42400000000001</v>
          </cell>
          <cell r="DX3997">
            <v>206.7063</v>
          </cell>
        </row>
        <row r="3998">
          <cell r="M3998">
            <v>204.93809999999999</v>
          </cell>
          <cell r="AB3998">
            <v>205.7808</v>
          </cell>
          <cell r="BF3998">
            <v>205.42400000000001</v>
          </cell>
          <cell r="DX3998">
            <v>206.70339999999999</v>
          </cell>
        </row>
        <row r="3999">
          <cell r="M3999">
            <v>204.93279999999999</v>
          </cell>
          <cell r="AB3999">
            <v>205.78149999999999</v>
          </cell>
          <cell r="BF3999">
            <v>205.4177</v>
          </cell>
          <cell r="DX3999">
            <v>206.7046</v>
          </cell>
        </row>
        <row r="4000">
          <cell r="M4000">
            <v>204.93090000000001</v>
          </cell>
          <cell r="AB4000">
            <v>205.79329999999999</v>
          </cell>
          <cell r="BF4000">
            <v>205.42400000000001</v>
          </cell>
          <cell r="DX4000">
            <v>206.69970000000001</v>
          </cell>
        </row>
        <row r="4001">
          <cell r="M4001">
            <v>204.92169999999999</v>
          </cell>
          <cell r="AB4001">
            <v>205.78229999999999</v>
          </cell>
          <cell r="BF4001">
            <v>205.4177</v>
          </cell>
          <cell r="DX4001">
            <v>206.69759999999999</v>
          </cell>
        </row>
        <row r="4002">
          <cell r="M4002">
            <v>204.92590000000001</v>
          </cell>
          <cell r="AB4002">
            <v>205.78710000000001</v>
          </cell>
          <cell r="BF4002">
            <v>205.4177</v>
          </cell>
          <cell r="DX4002">
            <v>206.67019999999999</v>
          </cell>
        </row>
        <row r="4003">
          <cell r="M4003">
            <v>204.91249999999999</v>
          </cell>
          <cell r="AB4003">
            <v>205.78200000000001</v>
          </cell>
          <cell r="BF4003">
            <v>205.4177</v>
          </cell>
          <cell r="DX4003">
            <v>206.68190000000001</v>
          </cell>
        </row>
        <row r="4004">
          <cell r="M4004">
            <v>204.90180000000001</v>
          </cell>
          <cell r="AB4004">
            <v>205.7927</v>
          </cell>
          <cell r="BF4004">
            <v>205.41139999999999</v>
          </cell>
          <cell r="DX4004">
            <v>206.6866</v>
          </cell>
        </row>
        <row r="4005">
          <cell r="M4005">
            <v>204.90600000000001</v>
          </cell>
          <cell r="AB4005">
            <v>205.79349999999999</v>
          </cell>
          <cell r="BF4005">
            <v>205.4051</v>
          </cell>
          <cell r="DX4005">
            <v>206.6866</v>
          </cell>
        </row>
        <row r="4006">
          <cell r="M4006">
            <v>204.90090000000001</v>
          </cell>
          <cell r="AB4006">
            <v>205.79740000000001</v>
          </cell>
          <cell r="BF4006">
            <v>205.4051</v>
          </cell>
          <cell r="DX4006">
            <v>206.68899999999999</v>
          </cell>
        </row>
        <row r="4007">
          <cell r="M4007">
            <v>204.89</v>
          </cell>
          <cell r="AB4007">
            <v>205.79150000000001</v>
          </cell>
          <cell r="BF4007">
            <v>205.4051</v>
          </cell>
          <cell r="DX4007">
            <v>206.66550000000001</v>
          </cell>
        </row>
        <row r="4008">
          <cell r="M4008">
            <v>204.8904</v>
          </cell>
          <cell r="AB4008">
            <v>205.7834</v>
          </cell>
          <cell r="BF4008">
            <v>205.39869999999999</v>
          </cell>
          <cell r="DX4008">
            <v>206.6635</v>
          </cell>
        </row>
        <row r="4009">
          <cell r="M4009">
            <v>204.89439999999999</v>
          </cell>
          <cell r="AB4009">
            <v>205.79089999999999</v>
          </cell>
          <cell r="BF4009">
            <v>205.39869999999999</v>
          </cell>
          <cell r="DX4009">
            <v>206.67259999999999</v>
          </cell>
        </row>
        <row r="4010">
          <cell r="M4010">
            <v>204.9006</v>
          </cell>
          <cell r="AB4010">
            <v>205.7886</v>
          </cell>
          <cell r="BF4010">
            <v>205.39869999999999</v>
          </cell>
          <cell r="DX4010">
            <v>206.66849999999999</v>
          </cell>
        </row>
        <row r="4011">
          <cell r="M4011">
            <v>204.8972</v>
          </cell>
          <cell r="AB4011">
            <v>205.78919999999999</v>
          </cell>
          <cell r="BF4011">
            <v>205.39869999999999</v>
          </cell>
          <cell r="DX4011">
            <v>206.66589999999999</v>
          </cell>
        </row>
        <row r="4012">
          <cell r="M4012">
            <v>204.8965</v>
          </cell>
          <cell r="AB4012">
            <v>205.7801</v>
          </cell>
          <cell r="BF4012">
            <v>205.39869999999999</v>
          </cell>
          <cell r="DX4012">
            <v>206.66460000000001</v>
          </cell>
        </row>
        <row r="4013">
          <cell r="M4013">
            <v>204.89940000000001</v>
          </cell>
          <cell r="AB4013">
            <v>205.78120000000001</v>
          </cell>
          <cell r="BF4013">
            <v>205.39240000000001</v>
          </cell>
          <cell r="DX4013">
            <v>206.67</v>
          </cell>
        </row>
        <row r="4014">
          <cell r="M4014">
            <v>204.90600000000001</v>
          </cell>
          <cell r="AB4014">
            <v>205.7724</v>
          </cell>
          <cell r="BF4014">
            <v>205.39240000000001</v>
          </cell>
          <cell r="DX4014">
            <v>206.6677</v>
          </cell>
        </row>
        <row r="4015">
          <cell r="M4015">
            <v>204.88120000000001</v>
          </cell>
          <cell r="AB4015">
            <v>205.7791</v>
          </cell>
          <cell r="BF4015">
            <v>205.3861</v>
          </cell>
          <cell r="DX4015">
            <v>206.6593</v>
          </cell>
        </row>
        <row r="4016">
          <cell r="M4016">
            <v>204.88849999999999</v>
          </cell>
          <cell r="AB4016">
            <v>205.7817</v>
          </cell>
          <cell r="BF4016">
            <v>205.3861</v>
          </cell>
          <cell r="DX4016">
            <v>206.6592</v>
          </cell>
        </row>
        <row r="4017">
          <cell r="M4017">
            <v>204.89009999999999</v>
          </cell>
          <cell r="AB4017">
            <v>205.7885</v>
          </cell>
          <cell r="BF4017">
            <v>205.3861</v>
          </cell>
          <cell r="DX4017">
            <v>206.66460000000001</v>
          </cell>
        </row>
        <row r="4018">
          <cell r="M4018">
            <v>204.89230000000001</v>
          </cell>
          <cell r="AB4018">
            <v>205.77869999999999</v>
          </cell>
          <cell r="BF4018">
            <v>205.3861</v>
          </cell>
          <cell r="DX4018">
            <v>206.65280000000001</v>
          </cell>
        </row>
        <row r="4019">
          <cell r="M4019">
            <v>204.898</v>
          </cell>
          <cell r="AB4019">
            <v>205.77850000000001</v>
          </cell>
          <cell r="BF4019">
            <v>205.37979999999999</v>
          </cell>
          <cell r="DX4019">
            <v>206.64769999999999</v>
          </cell>
        </row>
        <row r="4020">
          <cell r="M4020">
            <v>204.8963</v>
          </cell>
          <cell r="AB4020">
            <v>205.78110000000001</v>
          </cell>
          <cell r="BF4020">
            <v>205.37979999999999</v>
          </cell>
          <cell r="DX4020">
            <v>206.6592</v>
          </cell>
        </row>
        <row r="4021">
          <cell r="M4021">
            <v>204.89590000000001</v>
          </cell>
          <cell r="AB4021">
            <v>205.79239999999999</v>
          </cell>
          <cell r="BF4021">
            <v>205.37979999999999</v>
          </cell>
          <cell r="DX4021">
            <v>206.65899999999999</v>
          </cell>
        </row>
        <row r="4022">
          <cell r="M4022">
            <v>204.898</v>
          </cell>
          <cell r="AB4022">
            <v>205.78229999999999</v>
          </cell>
          <cell r="BF4022">
            <v>205.37979999999999</v>
          </cell>
          <cell r="DX4022">
            <v>206.6747</v>
          </cell>
        </row>
        <row r="4023">
          <cell r="M4023">
            <v>204.90270000000001</v>
          </cell>
          <cell r="AB4023">
            <v>205.79320000000001</v>
          </cell>
          <cell r="BF4023">
            <v>205.37979999999999</v>
          </cell>
          <cell r="DX4023">
            <v>206.66820000000001</v>
          </cell>
        </row>
        <row r="4024">
          <cell r="M4024">
            <v>204.9111</v>
          </cell>
          <cell r="AB4024">
            <v>205.7886</v>
          </cell>
          <cell r="BF4024">
            <v>205.3861</v>
          </cell>
          <cell r="DX4024">
            <v>206.66650000000001</v>
          </cell>
        </row>
        <row r="4025">
          <cell r="M4025">
            <v>204.89930000000001</v>
          </cell>
          <cell r="AB4025">
            <v>205.7867</v>
          </cell>
          <cell r="BF4025">
            <v>205.3861</v>
          </cell>
          <cell r="DX4025">
            <v>206.6763</v>
          </cell>
        </row>
        <row r="4026">
          <cell r="M4026">
            <v>204.90280000000001</v>
          </cell>
          <cell r="AB4026">
            <v>205.7876</v>
          </cell>
          <cell r="BF4026">
            <v>205.39240000000001</v>
          </cell>
          <cell r="DX4026">
            <v>206.6867</v>
          </cell>
        </row>
        <row r="4027">
          <cell r="M4027">
            <v>204.90010000000001</v>
          </cell>
          <cell r="AB4027">
            <v>205.79730000000001</v>
          </cell>
          <cell r="BF4027">
            <v>205.3861</v>
          </cell>
          <cell r="DX4027">
            <v>206.67699999999999</v>
          </cell>
        </row>
        <row r="4028">
          <cell r="M4028">
            <v>204.8972</v>
          </cell>
          <cell r="AB4028">
            <v>205.80350000000001</v>
          </cell>
          <cell r="BF4028">
            <v>205.37979999999999</v>
          </cell>
          <cell r="DX4028">
            <v>206.67490000000001</v>
          </cell>
        </row>
        <row r="4029">
          <cell r="M4029">
            <v>204.89830000000001</v>
          </cell>
          <cell r="AB4029">
            <v>205.80629999999999</v>
          </cell>
          <cell r="BF4029">
            <v>205.37979999999999</v>
          </cell>
          <cell r="DX4029">
            <v>206.65989999999999</v>
          </cell>
        </row>
        <row r="4030">
          <cell r="M4030">
            <v>204.89349999999999</v>
          </cell>
          <cell r="AB4030">
            <v>205.79320000000001</v>
          </cell>
          <cell r="BF4030">
            <v>205.3861</v>
          </cell>
          <cell r="DX4030">
            <v>206.65350000000001</v>
          </cell>
        </row>
        <row r="4031">
          <cell r="M4031">
            <v>204.89830000000001</v>
          </cell>
          <cell r="AB4031">
            <v>205.8075</v>
          </cell>
          <cell r="BF4031">
            <v>205.3861</v>
          </cell>
          <cell r="DX4031">
            <v>206.64410000000001</v>
          </cell>
        </row>
        <row r="4032">
          <cell r="M4032">
            <v>204.89570000000001</v>
          </cell>
          <cell r="AB4032">
            <v>205.80600000000001</v>
          </cell>
          <cell r="BF4032">
            <v>205.3861</v>
          </cell>
          <cell r="DX4032">
            <v>206.6617</v>
          </cell>
        </row>
        <row r="4033">
          <cell r="M4033">
            <v>204.89709999999999</v>
          </cell>
          <cell r="AB4033">
            <v>205.80719999999999</v>
          </cell>
          <cell r="BF4033">
            <v>205.39240000000001</v>
          </cell>
          <cell r="DX4033">
            <v>206.6534</v>
          </cell>
        </row>
        <row r="4034">
          <cell r="M4034">
            <v>204.90960000000001</v>
          </cell>
          <cell r="AB4034">
            <v>205.81110000000001</v>
          </cell>
          <cell r="BF4034">
            <v>205.39240000000001</v>
          </cell>
          <cell r="DX4034">
            <v>206.65940000000001</v>
          </cell>
        </row>
        <row r="4035">
          <cell r="M4035">
            <v>204.90620000000001</v>
          </cell>
          <cell r="AB4035">
            <v>205.81110000000001</v>
          </cell>
          <cell r="BF4035">
            <v>205.39869999999999</v>
          </cell>
          <cell r="DX4035">
            <v>206.6515</v>
          </cell>
        </row>
        <row r="4036">
          <cell r="M4036">
            <v>204.90199999999999</v>
          </cell>
          <cell r="AB4036">
            <v>205.81379999999999</v>
          </cell>
          <cell r="BF4036">
            <v>205.39869999999999</v>
          </cell>
          <cell r="DX4036">
            <v>206.64580000000001</v>
          </cell>
        </row>
        <row r="4037">
          <cell r="M4037">
            <v>204.90199999999999</v>
          </cell>
          <cell r="AB4037">
            <v>205.81909999999999</v>
          </cell>
          <cell r="BF4037">
            <v>205.39869999999999</v>
          </cell>
          <cell r="DX4037">
            <v>206.66069999999999</v>
          </cell>
        </row>
        <row r="4038">
          <cell r="M4038">
            <v>204.9128</v>
          </cell>
          <cell r="AB4038">
            <v>205.81489999999999</v>
          </cell>
          <cell r="BF4038">
            <v>205.4051</v>
          </cell>
          <cell r="DX4038">
            <v>206.64240000000001</v>
          </cell>
        </row>
        <row r="4039">
          <cell r="M4039">
            <v>204.90600000000001</v>
          </cell>
          <cell r="AB4039">
            <v>205.80680000000001</v>
          </cell>
          <cell r="BF4039">
            <v>205.39869999999999</v>
          </cell>
          <cell r="DX4039">
            <v>206.64769999999999</v>
          </cell>
        </row>
        <row r="4040">
          <cell r="M4040">
            <v>204.9117</v>
          </cell>
          <cell r="AB4040">
            <v>205.81979999999999</v>
          </cell>
          <cell r="BF4040">
            <v>205.4051</v>
          </cell>
          <cell r="DX4040">
            <v>206.6558</v>
          </cell>
        </row>
        <row r="4041">
          <cell r="M4041">
            <v>204.90809999999999</v>
          </cell>
          <cell r="AB4041">
            <v>205.8235</v>
          </cell>
          <cell r="BF4041">
            <v>205.4051</v>
          </cell>
          <cell r="DX4041">
            <v>206.6593</v>
          </cell>
        </row>
        <row r="4042">
          <cell r="M4042">
            <v>204.90880000000001</v>
          </cell>
          <cell r="AB4042">
            <v>205.82310000000001</v>
          </cell>
          <cell r="BF4042">
            <v>205.4051</v>
          </cell>
          <cell r="DX4042">
            <v>206.66579999999999</v>
          </cell>
        </row>
        <row r="4043">
          <cell r="M4043">
            <v>204.92</v>
          </cell>
          <cell r="AB4043">
            <v>205.8184</v>
          </cell>
          <cell r="BF4043">
            <v>205.4051</v>
          </cell>
          <cell r="DX4043">
            <v>206.66229999999999</v>
          </cell>
        </row>
        <row r="4044">
          <cell r="M4044">
            <v>204.91560000000001</v>
          </cell>
          <cell r="AB4044">
            <v>205.80430000000001</v>
          </cell>
          <cell r="BF4044">
            <v>205.4051</v>
          </cell>
          <cell r="DX4044">
            <v>206.66329999999999</v>
          </cell>
        </row>
        <row r="4045">
          <cell r="M4045">
            <v>204.9237</v>
          </cell>
          <cell r="AB4045">
            <v>205.8184</v>
          </cell>
          <cell r="BF4045">
            <v>205.4051</v>
          </cell>
          <cell r="DX4045">
            <v>206.66159999999999</v>
          </cell>
        </row>
        <row r="4046">
          <cell r="M4046">
            <v>204.92429999999999</v>
          </cell>
          <cell r="AB4046">
            <v>205.81630000000001</v>
          </cell>
          <cell r="BF4046">
            <v>205.4051</v>
          </cell>
          <cell r="DX4046">
            <v>206.68049999999999</v>
          </cell>
        </row>
        <row r="4047">
          <cell r="M4047">
            <v>204.91749999999999</v>
          </cell>
          <cell r="AB4047">
            <v>205.82169999999999</v>
          </cell>
          <cell r="BF4047">
            <v>205.41139999999999</v>
          </cell>
          <cell r="DX4047">
            <v>206.6789</v>
          </cell>
        </row>
        <row r="4048">
          <cell r="M4048">
            <v>204.92310000000001</v>
          </cell>
          <cell r="AB4048">
            <v>205.81780000000001</v>
          </cell>
          <cell r="BF4048">
            <v>205.39869999999999</v>
          </cell>
          <cell r="DX4048">
            <v>206.67689999999999</v>
          </cell>
        </row>
        <row r="4049">
          <cell r="M4049">
            <v>204.9136</v>
          </cell>
          <cell r="AB4049">
            <v>205.81639999999999</v>
          </cell>
          <cell r="BF4049">
            <v>205.4051</v>
          </cell>
          <cell r="DX4049">
            <v>206.6738</v>
          </cell>
        </row>
        <row r="4050">
          <cell r="M4050">
            <v>204.9187</v>
          </cell>
          <cell r="AB4050">
            <v>205.8057</v>
          </cell>
          <cell r="BF4050">
            <v>205.4051</v>
          </cell>
          <cell r="DX4050">
            <v>206.6755</v>
          </cell>
        </row>
        <row r="4051">
          <cell r="M4051">
            <v>204.9144</v>
          </cell>
          <cell r="AB4051">
            <v>205.80940000000001</v>
          </cell>
          <cell r="BF4051">
            <v>205.39869999999999</v>
          </cell>
          <cell r="DX4051">
            <v>206.6711</v>
          </cell>
        </row>
        <row r="4052">
          <cell r="M4052">
            <v>204.90270000000001</v>
          </cell>
          <cell r="AB4052">
            <v>205.8038</v>
          </cell>
          <cell r="BF4052">
            <v>205.39869999999999</v>
          </cell>
          <cell r="DX4052">
            <v>206.6722</v>
          </cell>
        </row>
        <row r="4053">
          <cell r="M4053">
            <v>204.899</v>
          </cell>
          <cell r="AB4053">
            <v>205.7937</v>
          </cell>
          <cell r="BF4053">
            <v>205.39240000000001</v>
          </cell>
          <cell r="DX4053">
            <v>206.68010000000001</v>
          </cell>
        </row>
        <row r="4054">
          <cell r="M4054">
            <v>204.90469999999999</v>
          </cell>
          <cell r="AB4054">
            <v>205.79040000000001</v>
          </cell>
          <cell r="BF4054">
            <v>205.3861</v>
          </cell>
          <cell r="DX4054">
            <v>206.68819999999999</v>
          </cell>
        </row>
        <row r="4055">
          <cell r="M4055">
            <v>204.90559999999999</v>
          </cell>
          <cell r="AB4055">
            <v>205.79239999999999</v>
          </cell>
          <cell r="BF4055">
            <v>205.3861</v>
          </cell>
          <cell r="DX4055">
            <v>206.6883</v>
          </cell>
        </row>
        <row r="4056">
          <cell r="M4056">
            <v>204.89689999999999</v>
          </cell>
          <cell r="AB4056">
            <v>205.8013</v>
          </cell>
          <cell r="BF4056">
            <v>205.3861</v>
          </cell>
          <cell r="DX4056">
            <v>206.6694</v>
          </cell>
        </row>
        <row r="4057">
          <cell r="M4057">
            <v>204.89590000000001</v>
          </cell>
          <cell r="AB4057">
            <v>205.7895</v>
          </cell>
          <cell r="BF4057">
            <v>205.3861</v>
          </cell>
          <cell r="DX4057">
            <v>206.67750000000001</v>
          </cell>
        </row>
        <row r="4058">
          <cell r="M4058">
            <v>204.90260000000001</v>
          </cell>
          <cell r="AB4058">
            <v>205.79910000000001</v>
          </cell>
          <cell r="BF4058">
            <v>205.3861</v>
          </cell>
          <cell r="DX4058">
            <v>206.6618</v>
          </cell>
        </row>
        <row r="4059">
          <cell r="M4059">
            <v>204.89959999999999</v>
          </cell>
          <cell r="AB4059">
            <v>205.79239999999999</v>
          </cell>
          <cell r="BF4059">
            <v>205.39240000000001</v>
          </cell>
          <cell r="DX4059">
            <v>206.67529999999999</v>
          </cell>
        </row>
        <row r="4060">
          <cell r="M4060">
            <v>204.89930000000001</v>
          </cell>
          <cell r="AB4060">
            <v>205.78819999999999</v>
          </cell>
          <cell r="BF4060">
            <v>205.39240000000001</v>
          </cell>
          <cell r="DX4060">
            <v>206.67660000000001</v>
          </cell>
        </row>
        <row r="4061">
          <cell r="M4061">
            <v>204.89169999999999</v>
          </cell>
          <cell r="AB4061">
            <v>205.78659999999999</v>
          </cell>
          <cell r="BF4061">
            <v>205.39240000000001</v>
          </cell>
          <cell r="DX4061">
            <v>206.64420000000001</v>
          </cell>
        </row>
        <row r="4062">
          <cell r="M4062">
            <v>204.90649999999999</v>
          </cell>
          <cell r="AB4062">
            <v>205.78749999999999</v>
          </cell>
          <cell r="BF4062">
            <v>205.39240000000001</v>
          </cell>
          <cell r="DX4062">
            <v>206.66569999999999</v>
          </cell>
        </row>
        <row r="4063">
          <cell r="M4063">
            <v>204.89709999999999</v>
          </cell>
          <cell r="AB4063">
            <v>205.77950000000001</v>
          </cell>
          <cell r="BF4063">
            <v>205.39240000000001</v>
          </cell>
          <cell r="DX4063">
            <v>206.66130000000001</v>
          </cell>
        </row>
        <row r="4064">
          <cell r="M4064">
            <v>204.89490000000001</v>
          </cell>
          <cell r="AB4064">
            <v>205.7741</v>
          </cell>
          <cell r="BF4064">
            <v>205.39240000000001</v>
          </cell>
          <cell r="DX4064">
            <v>206.6634</v>
          </cell>
        </row>
        <row r="4065">
          <cell r="M4065">
            <v>204.90780000000001</v>
          </cell>
          <cell r="AB4065">
            <v>205.7791</v>
          </cell>
          <cell r="BF4065">
            <v>205.39240000000001</v>
          </cell>
          <cell r="DX4065">
            <v>206.66540000000001</v>
          </cell>
        </row>
        <row r="4066">
          <cell r="M4066">
            <v>204.9135</v>
          </cell>
          <cell r="AB4066">
            <v>205.7867</v>
          </cell>
          <cell r="BF4066">
            <v>205.39869999999999</v>
          </cell>
          <cell r="DX4066">
            <v>206.65780000000001</v>
          </cell>
        </row>
        <row r="4067">
          <cell r="M4067">
            <v>204.91909999999999</v>
          </cell>
          <cell r="AB4067">
            <v>205.77789999999999</v>
          </cell>
          <cell r="BF4067">
            <v>205.39869999999999</v>
          </cell>
          <cell r="DX4067">
            <v>206.6652</v>
          </cell>
        </row>
        <row r="4068">
          <cell r="M4068">
            <v>204.91749999999999</v>
          </cell>
          <cell r="AB4068">
            <v>205.77959999999999</v>
          </cell>
          <cell r="BF4068">
            <v>205.39869999999999</v>
          </cell>
          <cell r="DX4068">
            <v>206.6567</v>
          </cell>
        </row>
        <row r="4069">
          <cell r="M4069">
            <v>204.91849999999999</v>
          </cell>
          <cell r="AB4069">
            <v>205.77610000000001</v>
          </cell>
          <cell r="BF4069">
            <v>205.39869999999999</v>
          </cell>
          <cell r="DX4069">
            <v>206.66569999999999</v>
          </cell>
        </row>
        <row r="4070">
          <cell r="M4070">
            <v>204.92500000000001</v>
          </cell>
          <cell r="AB4070">
            <v>205.77529999999999</v>
          </cell>
          <cell r="BF4070">
            <v>205.4051</v>
          </cell>
          <cell r="DX4070">
            <v>206.65989999999999</v>
          </cell>
        </row>
        <row r="4071">
          <cell r="M4071">
            <v>204.92840000000001</v>
          </cell>
          <cell r="AB4071">
            <v>205.7852</v>
          </cell>
          <cell r="BF4071">
            <v>205.41139999999999</v>
          </cell>
          <cell r="DX4071">
            <v>206.67609999999999</v>
          </cell>
        </row>
        <row r="4072">
          <cell r="M4072">
            <v>204.93719999999999</v>
          </cell>
          <cell r="AB4072">
            <v>205.78659999999999</v>
          </cell>
          <cell r="BF4072">
            <v>205.41139999999999</v>
          </cell>
          <cell r="DX4072">
            <v>206.6677</v>
          </cell>
        </row>
        <row r="4073">
          <cell r="M4073">
            <v>204.9419</v>
          </cell>
          <cell r="AB4073">
            <v>205.79079999999999</v>
          </cell>
          <cell r="BF4073">
            <v>205.4177</v>
          </cell>
          <cell r="DX4073">
            <v>206.67310000000001</v>
          </cell>
        </row>
        <row r="4074">
          <cell r="M4074">
            <v>204.94630000000001</v>
          </cell>
          <cell r="AB4074">
            <v>205.79769999999999</v>
          </cell>
          <cell r="BF4074">
            <v>205.42400000000001</v>
          </cell>
          <cell r="DX4074">
            <v>206.6747</v>
          </cell>
        </row>
        <row r="4075">
          <cell r="M4075">
            <v>204.94669999999999</v>
          </cell>
          <cell r="AB4075">
            <v>205.78829999999999</v>
          </cell>
          <cell r="BF4075">
            <v>205.42400000000001</v>
          </cell>
          <cell r="DX4075">
            <v>206.65969999999999</v>
          </cell>
        </row>
        <row r="4076">
          <cell r="M4076">
            <v>204.9273</v>
          </cell>
          <cell r="AB4076">
            <v>205.7927</v>
          </cell>
          <cell r="BF4076">
            <v>205.4177</v>
          </cell>
          <cell r="DX4076">
            <v>206.66720000000001</v>
          </cell>
        </row>
        <row r="4077">
          <cell r="M4077">
            <v>204.92339999999999</v>
          </cell>
          <cell r="AB4077">
            <v>205.797</v>
          </cell>
          <cell r="BF4077">
            <v>205.41139999999999</v>
          </cell>
          <cell r="DX4077">
            <v>206.6824</v>
          </cell>
        </row>
        <row r="4078">
          <cell r="M4078">
            <v>204.91909999999999</v>
          </cell>
          <cell r="AB4078">
            <v>205.79589999999999</v>
          </cell>
          <cell r="BF4078">
            <v>205.41139999999999</v>
          </cell>
          <cell r="DX4078">
            <v>206.6748</v>
          </cell>
        </row>
        <row r="4079">
          <cell r="M4079">
            <v>204.92070000000001</v>
          </cell>
          <cell r="AB4079">
            <v>205.7784</v>
          </cell>
          <cell r="BF4079">
            <v>205.4051</v>
          </cell>
          <cell r="DX4079">
            <v>206.68389999999999</v>
          </cell>
        </row>
        <row r="4080">
          <cell r="M4080">
            <v>204.91540000000001</v>
          </cell>
          <cell r="AB4080">
            <v>205.7911</v>
          </cell>
          <cell r="BF4080">
            <v>205.41139999999999</v>
          </cell>
          <cell r="DX4080">
            <v>206.68979999999999</v>
          </cell>
        </row>
        <row r="4081">
          <cell r="M4081">
            <v>204.92240000000001</v>
          </cell>
          <cell r="AB4081">
            <v>205.80670000000001</v>
          </cell>
          <cell r="BF4081">
            <v>205.41139999999999</v>
          </cell>
          <cell r="DX4081">
            <v>206.68969999999999</v>
          </cell>
        </row>
        <row r="4082">
          <cell r="M4082">
            <v>204.91300000000001</v>
          </cell>
          <cell r="AB4082">
            <v>205.80590000000001</v>
          </cell>
          <cell r="BF4082">
            <v>205.41139999999999</v>
          </cell>
          <cell r="DX4082">
            <v>206.67769999999999</v>
          </cell>
        </row>
        <row r="4083">
          <cell r="M4083">
            <v>204.916</v>
          </cell>
          <cell r="AB4083">
            <v>205.7972</v>
          </cell>
          <cell r="BF4083">
            <v>205.41139999999999</v>
          </cell>
          <cell r="DX4083">
            <v>206.67670000000001</v>
          </cell>
        </row>
        <row r="4084">
          <cell r="M4084">
            <v>204.91829999999999</v>
          </cell>
          <cell r="AB4084">
            <v>205.80199999999999</v>
          </cell>
          <cell r="BF4084">
            <v>205.4177</v>
          </cell>
          <cell r="DX4084">
            <v>206.67500000000001</v>
          </cell>
        </row>
        <row r="4085">
          <cell r="M4085">
            <v>204.92070000000001</v>
          </cell>
          <cell r="AB4085">
            <v>205.8098</v>
          </cell>
          <cell r="BF4085">
            <v>205.4177</v>
          </cell>
          <cell r="DX4085">
            <v>206.69049999999999</v>
          </cell>
        </row>
        <row r="4086">
          <cell r="M4086">
            <v>204.92580000000001</v>
          </cell>
          <cell r="AB4086">
            <v>205.80959999999999</v>
          </cell>
          <cell r="BF4086">
            <v>205.4177</v>
          </cell>
          <cell r="DX4086">
            <v>206.68819999999999</v>
          </cell>
        </row>
        <row r="4087">
          <cell r="M4087">
            <v>204.91130000000001</v>
          </cell>
          <cell r="AB4087">
            <v>205.8038</v>
          </cell>
          <cell r="BF4087">
            <v>205.4177</v>
          </cell>
          <cell r="DX4087">
            <v>206.68620000000001</v>
          </cell>
        </row>
        <row r="4088">
          <cell r="M4088">
            <v>204.9222</v>
          </cell>
          <cell r="AB4088">
            <v>205.80930000000001</v>
          </cell>
          <cell r="BF4088">
            <v>205.42400000000001</v>
          </cell>
          <cell r="DX4088">
            <v>206.68879999999999</v>
          </cell>
        </row>
        <row r="4089">
          <cell r="M4089">
            <v>204.9228</v>
          </cell>
          <cell r="AB4089">
            <v>205.8091</v>
          </cell>
          <cell r="BF4089">
            <v>205.42400000000001</v>
          </cell>
          <cell r="DX4089">
            <v>206.68260000000001</v>
          </cell>
        </row>
        <row r="4090">
          <cell r="M4090">
            <v>204.93219999999999</v>
          </cell>
          <cell r="AB4090">
            <v>205.8117</v>
          </cell>
          <cell r="BF4090">
            <v>205.42400000000001</v>
          </cell>
          <cell r="DX4090">
            <v>206.68530000000001</v>
          </cell>
        </row>
        <row r="4091">
          <cell r="M4091">
            <v>204.92529999999999</v>
          </cell>
          <cell r="AB4091">
            <v>205.80840000000001</v>
          </cell>
          <cell r="BF4091">
            <v>205.42400000000001</v>
          </cell>
          <cell r="DX4091">
            <v>206.70679999999999</v>
          </cell>
        </row>
        <row r="4092">
          <cell r="M4092">
            <v>204.9211</v>
          </cell>
          <cell r="AB4092">
            <v>205.80609999999999</v>
          </cell>
          <cell r="BF4092">
            <v>205.42400000000001</v>
          </cell>
          <cell r="DX4092">
            <v>206.71279999999999</v>
          </cell>
        </row>
        <row r="4093">
          <cell r="M4093">
            <v>204.92349999999999</v>
          </cell>
          <cell r="AB4093">
            <v>205.81549999999999</v>
          </cell>
          <cell r="BF4093">
            <v>205.42400000000001</v>
          </cell>
          <cell r="DX4093">
            <v>206.708</v>
          </cell>
        </row>
        <row r="4094">
          <cell r="M4094">
            <v>204.93440000000001</v>
          </cell>
          <cell r="AB4094">
            <v>205.80850000000001</v>
          </cell>
          <cell r="BF4094">
            <v>205.42400000000001</v>
          </cell>
          <cell r="DX4094">
            <v>206.71270000000001</v>
          </cell>
        </row>
        <row r="4095">
          <cell r="M4095">
            <v>204.93860000000001</v>
          </cell>
          <cell r="AB4095">
            <v>205.81489999999999</v>
          </cell>
          <cell r="BF4095">
            <v>205.43029999999999</v>
          </cell>
          <cell r="DX4095">
            <v>206.7236</v>
          </cell>
        </row>
        <row r="4096">
          <cell r="M4096">
            <v>204.94</v>
          </cell>
          <cell r="AB4096">
            <v>205.8152</v>
          </cell>
          <cell r="BF4096">
            <v>205.43029999999999</v>
          </cell>
          <cell r="DX4096">
            <v>206.7038</v>
          </cell>
        </row>
        <row r="4097">
          <cell r="M4097">
            <v>204.94030000000001</v>
          </cell>
          <cell r="AB4097">
            <v>205.80789999999999</v>
          </cell>
          <cell r="BF4097">
            <v>205.43029999999999</v>
          </cell>
          <cell r="DX4097">
            <v>206.72059999999999</v>
          </cell>
        </row>
        <row r="4098">
          <cell r="M4098">
            <v>204.94739999999999</v>
          </cell>
          <cell r="AB4098">
            <v>205.80350000000001</v>
          </cell>
          <cell r="BF4098">
            <v>205.4366</v>
          </cell>
          <cell r="DX4098">
            <v>206.71520000000001</v>
          </cell>
        </row>
        <row r="4099">
          <cell r="M4099">
            <v>204.9385</v>
          </cell>
          <cell r="AB4099">
            <v>205.81110000000001</v>
          </cell>
          <cell r="BF4099">
            <v>205.43029999999999</v>
          </cell>
          <cell r="DX4099">
            <v>206.70599999999999</v>
          </cell>
        </row>
        <row r="4100">
          <cell r="M4100">
            <v>204.94200000000001</v>
          </cell>
          <cell r="AB4100">
            <v>205.8022</v>
          </cell>
          <cell r="BF4100">
            <v>205.43029999999999</v>
          </cell>
          <cell r="DX4100">
            <v>206.70320000000001</v>
          </cell>
        </row>
        <row r="4101">
          <cell r="M4101">
            <v>204.935</v>
          </cell>
          <cell r="AB4101">
            <v>205.8065</v>
          </cell>
          <cell r="BF4101">
            <v>205.43029999999999</v>
          </cell>
          <cell r="DX4101">
            <v>206.70820000000001</v>
          </cell>
        </row>
        <row r="4102">
          <cell r="M4102">
            <v>204.93090000000001</v>
          </cell>
          <cell r="AB4102">
            <v>205.80350000000001</v>
          </cell>
          <cell r="BF4102">
            <v>205.43029999999999</v>
          </cell>
          <cell r="DX4102">
            <v>206.71129999999999</v>
          </cell>
        </row>
        <row r="4103">
          <cell r="M4103">
            <v>204.92429999999999</v>
          </cell>
          <cell r="AB4103">
            <v>205.8126</v>
          </cell>
          <cell r="BF4103">
            <v>205.43029999999999</v>
          </cell>
          <cell r="DX4103">
            <v>206.70189999999999</v>
          </cell>
        </row>
        <row r="4104">
          <cell r="M4104">
            <v>204.9289</v>
          </cell>
          <cell r="AB4104">
            <v>205.81549999999999</v>
          </cell>
          <cell r="BF4104">
            <v>205.43029999999999</v>
          </cell>
          <cell r="DX4104">
            <v>206.72110000000001</v>
          </cell>
        </row>
        <row r="4105">
          <cell r="M4105">
            <v>204.9366</v>
          </cell>
          <cell r="AB4105">
            <v>205.80189999999999</v>
          </cell>
          <cell r="BF4105">
            <v>205.42400000000001</v>
          </cell>
          <cell r="DX4105">
            <v>206.70760000000001</v>
          </cell>
        </row>
        <row r="4106">
          <cell r="M4106">
            <v>204.92570000000001</v>
          </cell>
          <cell r="AB4106">
            <v>205.8006</v>
          </cell>
          <cell r="BF4106">
            <v>205.42400000000001</v>
          </cell>
          <cell r="DX4106">
            <v>206.70740000000001</v>
          </cell>
        </row>
        <row r="4107">
          <cell r="M4107">
            <v>204.91679999999999</v>
          </cell>
          <cell r="AB4107">
            <v>205.8023</v>
          </cell>
          <cell r="BF4107">
            <v>205.42400000000001</v>
          </cell>
          <cell r="DX4107">
            <v>206.71530000000001</v>
          </cell>
        </row>
        <row r="4108">
          <cell r="M4108">
            <v>204.92939999999999</v>
          </cell>
          <cell r="AB4108">
            <v>205.80699999999999</v>
          </cell>
          <cell r="BF4108">
            <v>205.4177</v>
          </cell>
          <cell r="DX4108">
            <v>206.71600000000001</v>
          </cell>
        </row>
        <row r="4109">
          <cell r="M4109">
            <v>204.92670000000001</v>
          </cell>
          <cell r="AB4109">
            <v>205.7953</v>
          </cell>
          <cell r="BF4109">
            <v>205.42400000000001</v>
          </cell>
          <cell r="DX4109">
            <v>206.71549999999999</v>
          </cell>
        </row>
        <row r="4110">
          <cell r="M4110">
            <v>204.93129999999999</v>
          </cell>
          <cell r="AB4110">
            <v>205.79650000000001</v>
          </cell>
          <cell r="BF4110">
            <v>205.42400000000001</v>
          </cell>
          <cell r="DX4110">
            <v>206.69399999999999</v>
          </cell>
        </row>
        <row r="4111">
          <cell r="M4111">
            <v>204.93430000000001</v>
          </cell>
          <cell r="AB4111">
            <v>205.8004</v>
          </cell>
          <cell r="BF4111">
            <v>205.42400000000001</v>
          </cell>
          <cell r="DX4111">
            <v>206.68790000000001</v>
          </cell>
        </row>
        <row r="4112">
          <cell r="M4112">
            <v>204.92740000000001</v>
          </cell>
          <cell r="AB4112">
            <v>205.79769999999999</v>
          </cell>
          <cell r="BF4112">
            <v>205.42400000000001</v>
          </cell>
          <cell r="DX4112">
            <v>206.70099999999999</v>
          </cell>
        </row>
        <row r="4113">
          <cell r="M4113">
            <v>204.92789999999999</v>
          </cell>
          <cell r="AB4113">
            <v>205.78819999999999</v>
          </cell>
          <cell r="BF4113">
            <v>205.42400000000001</v>
          </cell>
          <cell r="DX4113">
            <v>206.7013</v>
          </cell>
        </row>
        <row r="4114">
          <cell r="M4114">
            <v>204.92689999999999</v>
          </cell>
          <cell r="AB4114">
            <v>205.79150000000001</v>
          </cell>
          <cell r="BF4114">
            <v>205.42400000000001</v>
          </cell>
          <cell r="DX4114">
            <v>206.7166</v>
          </cell>
        </row>
        <row r="4115">
          <cell r="M4115">
            <v>204.9247</v>
          </cell>
          <cell r="AB4115">
            <v>205.78819999999999</v>
          </cell>
          <cell r="BF4115">
            <v>205.4177</v>
          </cell>
          <cell r="DX4115">
            <v>206.70310000000001</v>
          </cell>
        </row>
        <row r="4116">
          <cell r="M4116">
            <v>204.93469999999999</v>
          </cell>
          <cell r="AB4116">
            <v>205.78800000000001</v>
          </cell>
          <cell r="BF4116">
            <v>205.42400000000001</v>
          </cell>
          <cell r="DX4116">
            <v>206.69309999999999</v>
          </cell>
        </row>
        <row r="4117">
          <cell r="M4117">
            <v>204.9434</v>
          </cell>
          <cell r="AB4117">
            <v>205.78129999999999</v>
          </cell>
          <cell r="BF4117">
            <v>205.43029999999999</v>
          </cell>
          <cell r="DX4117">
            <v>206.7028</v>
          </cell>
        </row>
        <row r="4118">
          <cell r="M4118">
            <v>204.9418</v>
          </cell>
          <cell r="AB4118">
            <v>205.78729999999999</v>
          </cell>
          <cell r="BF4118">
            <v>205.43029999999999</v>
          </cell>
          <cell r="DX4118">
            <v>206.70779999999999</v>
          </cell>
        </row>
        <row r="4119">
          <cell r="M4119">
            <v>204.94329999999999</v>
          </cell>
          <cell r="AB4119">
            <v>205.79669999999999</v>
          </cell>
          <cell r="BF4119">
            <v>205.43029999999999</v>
          </cell>
          <cell r="DX4119">
            <v>206.71619999999999</v>
          </cell>
        </row>
        <row r="4120">
          <cell r="M4120">
            <v>204.94810000000001</v>
          </cell>
          <cell r="AB4120">
            <v>205.79939999999999</v>
          </cell>
          <cell r="BF4120">
            <v>205.43029999999999</v>
          </cell>
          <cell r="DX4120">
            <v>206.70820000000001</v>
          </cell>
        </row>
        <row r="4121">
          <cell r="M4121">
            <v>204.95169999999999</v>
          </cell>
          <cell r="AB4121">
            <v>205.80520000000001</v>
          </cell>
          <cell r="BF4121">
            <v>205.43029999999999</v>
          </cell>
          <cell r="DX4121">
            <v>206.69929999999999</v>
          </cell>
        </row>
        <row r="4122">
          <cell r="M4122">
            <v>204.9402</v>
          </cell>
          <cell r="AB4122">
            <v>205.8048</v>
          </cell>
          <cell r="BF4122">
            <v>205.43029999999999</v>
          </cell>
          <cell r="DX4122">
            <v>206.70140000000001</v>
          </cell>
        </row>
        <row r="4123">
          <cell r="M4123">
            <v>204.9504</v>
          </cell>
          <cell r="AB4123">
            <v>205.80760000000001</v>
          </cell>
          <cell r="BF4123">
            <v>205.43029999999999</v>
          </cell>
          <cell r="DX4123">
            <v>206.7201</v>
          </cell>
        </row>
        <row r="4124">
          <cell r="M4124">
            <v>204.9502</v>
          </cell>
          <cell r="AB4124">
            <v>205.79419999999999</v>
          </cell>
          <cell r="BF4124">
            <v>205.4366</v>
          </cell>
          <cell r="DX4124">
            <v>206.7055</v>
          </cell>
        </row>
        <row r="4125">
          <cell r="M4125">
            <v>204.9442</v>
          </cell>
          <cell r="AB4125">
            <v>205.79339999999999</v>
          </cell>
          <cell r="BF4125">
            <v>205.43029999999999</v>
          </cell>
          <cell r="DX4125">
            <v>206.70609999999999</v>
          </cell>
        </row>
        <row r="4126">
          <cell r="M4126">
            <v>204.94159999999999</v>
          </cell>
          <cell r="AB4126">
            <v>205.78649999999999</v>
          </cell>
          <cell r="BF4126">
            <v>205.43029999999999</v>
          </cell>
          <cell r="DX4126">
            <v>206.6977</v>
          </cell>
        </row>
        <row r="4127">
          <cell r="M4127">
            <v>204.94229999999999</v>
          </cell>
          <cell r="AB4127">
            <v>205.7929</v>
          </cell>
          <cell r="BF4127">
            <v>205.4366</v>
          </cell>
          <cell r="DX4127">
            <v>206.6917</v>
          </cell>
        </row>
        <row r="4128">
          <cell r="M4128">
            <v>204.9325</v>
          </cell>
          <cell r="AB4128">
            <v>205.79249999999999</v>
          </cell>
          <cell r="BF4128">
            <v>205.43029999999999</v>
          </cell>
          <cell r="DX4128">
            <v>206.6978</v>
          </cell>
        </row>
        <row r="4129">
          <cell r="M4129">
            <v>204.93100000000001</v>
          </cell>
          <cell r="AB4129">
            <v>205.7953</v>
          </cell>
          <cell r="BF4129">
            <v>205.43029999999999</v>
          </cell>
          <cell r="DX4129">
            <v>206.69829999999999</v>
          </cell>
        </row>
        <row r="4130">
          <cell r="M4130">
            <v>204.9239</v>
          </cell>
          <cell r="AB4130">
            <v>205.7911</v>
          </cell>
          <cell r="BF4130">
            <v>205.43029999999999</v>
          </cell>
          <cell r="DX4130">
            <v>206.7098</v>
          </cell>
        </row>
        <row r="4131">
          <cell r="M4131">
            <v>204.93289999999999</v>
          </cell>
          <cell r="AB4131">
            <v>205.7912</v>
          </cell>
          <cell r="BF4131">
            <v>205.42400000000001</v>
          </cell>
          <cell r="DX4131">
            <v>206.72030000000001</v>
          </cell>
        </row>
        <row r="4132">
          <cell r="M4132">
            <v>204.93620000000001</v>
          </cell>
          <cell r="AB4132">
            <v>205.78440000000001</v>
          </cell>
          <cell r="BF4132">
            <v>205.43029999999999</v>
          </cell>
          <cell r="DX4132">
            <v>206.69210000000001</v>
          </cell>
        </row>
        <row r="4133">
          <cell r="M4133">
            <v>204.9341</v>
          </cell>
          <cell r="AB4133">
            <v>205.7808</v>
          </cell>
          <cell r="BF4133">
            <v>205.43029999999999</v>
          </cell>
          <cell r="DX4133">
            <v>206.71</v>
          </cell>
        </row>
        <row r="4134">
          <cell r="M4134">
            <v>204.92140000000001</v>
          </cell>
          <cell r="AB4134">
            <v>205.78049999999999</v>
          </cell>
          <cell r="BF4134">
            <v>205.42400000000001</v>
          </cell>
          <cell r="DX4134">
            <v>206.69540000000001</v>
          </cell>
        </row>
        <row r="4135">
          <cell r="M4135">
            <v>204.92070000000001</v>
          </cell>
          <cell r="AB4135">
            <v>205.773</v>
          </cell>
          <cell r="BF4135">
            <v>205.42400000000001</v>
          </cell>
          <cell r="DX4135">
            <v>206.69499999999999</v>
          </cell>
        </row>
        <row r="4136">
          <cell r="M4136">
            <v>204.91970000000001</v>
          </cell>
          <cell r="AB4136">
            <v>205.75970000000001</v>
          </cell>
          <cell r="BF4136">
            <v>205.4177</v>
          </cell>
          <cell r="DX4136">
            <v>206.69759999999999</v>
          </cell>
        </row>
        <row r="4137">
          <cell r="M4137">
            <v>204.9203</v>
          </cell>
          <cell r="AB4137">
            <v>205.7586</v>
          </cell>
          <cell r="BF4137">
            <v>205.4177</v>
          </cell>
          <cell r="DX4137">
            <v>206.7004</v>
          </cell>
        </row>
        <row r="4138">
          <cell r="M4138">
            <v>204.9067</v>
          </cell>
          <cell r="AB4138">
            <v>205.7501</v>
          </cell>
          <cell r="BF4138">
            <v>205.4051</v>
          </cell>
          <cell r="DX4138">
            <v>206.6875</v>
          </cell>
        </row>
        <row r="4139">
          <cell r="M4139">
            <v>204.9051</v>
          </cell>
          <cell r="AB4139">
            <v>205.76410000000001</v>
          </cell>
          <cell r="BF4139">
            <v>205.4051</v>
          </cell>
          <cell r="DX4139">
            <v>206.69589999999999</v>
          </cell>
        </row>
        <row r="4140">
          <cell r="M4140">
            <v>204.89259999999999</v>
          </cell>
          <cell r="AB4140">
            <v>205.75309999999999</v>
          </cell>
          <cell r="BF4140">
            <v>205.4051</v>
          </cell>
          <cell r="DX4140">
            <v>206.7054</v>
          </cell>
        </row>
        <row r="4141">
          <cell r="M4141">
            <v>204.90600000000001</v>
          </cell>
          <cell r="AB4141">
            <v>205.7646</v>
          </cell>
          <cell r="BF4141">
            <v>205.4051</v>
          </cell>
          <cell r="DX4141">
            <v>206.69399999999999</v>
          </cell>
        </row>
        <row r="4142">
          <cell r="M4142">
            <v>204.90539999999999</v>
          </cell>
          <cell r="AB4142">
            <v>205.74940000000001</v>
          </cell>
          <cell r="BF4142">
            <v>205.39869999999999</v>
          </cell>
          <cell r="DX4142">
            <v>206.69550000000001</v>
          </cell>
        </row>
        <row r="4143">
          <cell r="M4143">
            <v>204.89709999999999</v>
          </cell>
          <cell r="AB4143">
            <v>205.7458</v>
          </cell>
          <cell r="BF4143">
            <v>205.39869999999999</v>
          </cell>
          <cell r="DX4143">
            <v>206.70240000000001</v>
          </cell>
        </row>
        <row r="4144">
          <cell r="M4144">
            <v>204.90899999999999</v>
          </cell>
          <cell r="AB4144">
            <v>205.74529999999999</v>
          </cell>
          <cell r="BF4144">
            <v>205.4051</v>
          </cell>
          <cell r="DX4144">
            <v>206.7054</v>
          </cell>
        </row>
        <row r="4145">
          <cell r="M4145">
            <v>204.8929</v>
          </cell>
          <cell r="AB4145">
            <v>205.75640000000001</v>
          </cell>
          <cell r="BF4145">
            <v>205.39869999999999</v>
          </cell>
          <cell r="DX4145">
            <v>206.69649999999999</v>
          </cell>
        </row>
        <row r="4146">
          <cell r="M4146">
            <v>204.8965</v>
          </cell>
          <cell r="AB4146">
            <v>205.74270000000001</v>
          </cell>
          <cell r="BF4146">
            <v>205.39869999999999</v>
          </cell>
          <cell r="DX4146">
            <v>206.69550000000001</v>
          </cell>
        </row>
        <row r="4147">
          <cell r="M4147">
            <v>204.90360000000001</v>
          </cell>
          <cell r="AB4147">
            <v>205.732</v>
          </cell>
          <cell r="BF4147">
            <v>205.39869999999999</v>
          </cell>
          <cell r="DX4147">
            <v>206.68809999999999</v>
          </cell>
        </row>
        <row r="4148">
          <cell r="M4148">
            <v>204.89689999999999</v>
          </cell>
          <cell r="AB4148">
            <v>205.74359999999999</v>
          </cell>
          <cell r="BF4148">
            <v>205.39869999999999</v>
          </cell>
          <cell r="DX4148">
            <v>206.6891</v>
          </cell>
        </row>
        <row r="4149">
          <cell r="M4149">
            <v>204.89619999999999</v>
          </cell>
          <cell r="AB4149">
            <v>205.73650000000001</v>
          </cell>
          <cell r="BF4149">
            <v>205.4051</v>
          </cell>
          <cell r="DX4149">
            <v>206.6885</v>
          </cell>
        </row>
        <row r="4150">
          <cell r="M4150">
            <v>204.9041</v>
          </cell>
          <cell r="AB4150">
            <v>205.73500000000001</v>
          </cell>
          <cell r="BF4150">
            <v>205.39869999999999</v>
          </cell>
          <cell r="DX4150">
            <v>206.69370000000001</v>
          </cell>
        </row>
        <row r="4151">
          <cell r="M4151">
            <v>204.90100000000001</v>
          </cell>
          <cell r="AB4151">
            <v>205.7338</v>
          </cell>
          <cell r="BF4151">
            <v>205.39869999999999</v>
          </cell>
          <cell r="DX4151">
            <v>206.69239999999999</v>
          </cell>
        </row>
        <row r="4152">
          <cell r="M4152">
            <v>204.89519999999999</v>
          </cell>
          <cell r="AB4152">
            <v>205.7355</v>
          </cell>
          <cell r="BF4152">
            <v>205.39240000000001</v>
          </cell>
          <cell r="DX4152">
            <v>206.69450000000001</v>
          </cell>
        </row>
        <row r="4153">
          <cell r="M4153">
            <v>204.9007</v>
          </cell>
          <cell r="AB4153">
            <v>205.74299999999999</v>
          </cell>
          <cell r="BF4153">
            <v>205.39240000000001</v>
          </cell>
          <cell r="DX4153">
            <v>206.7002</v>
          </cell>
        </row>
        <row r="4154">
          <cell r="M4154">
            <v>204.9066</v>
          </cell>
          <cell r="AB4154">
            <v>205.74250000000001</v>
          </cell>
          <cell r="BF4154">
            <v>205.39240000000001</v>
          </cell>
          <cell r="DX4154">
            <v>206.69669999999999</v>
          </cell>
        </row>
        <row r="4155">
          <cell r="M4155">
            <v>204.91210000000001</v>
          </cell>
          <cell r="AB4155">
            <v>205.7449</v>
          </cell>
          <cell r="BF4155">
            <v>205.39240000000001</v>
          </cell>
          <cell r="DX4155">
            <v>206.68819999999999</v>
          </cell>
        </row>
        <row r="4156">
          <cell r="M4156">
            <v>204.91820000000001</v>
          </cell>
          <cell r="AB4156">
            <v>205.73929999999999</v>
          </cell>
          <cell r="BF4156">
            <v>205.39240000000001</v>
          </cell>
          <cell r="DX4156">
            <v>206.70099999999999</v>
          </cell>
        </row>
        <row r="4157">
          <cell r="M4157">
            <v>204.9248</v>
          </cell>
          <cell r="AB4157">
            <v>205.74770000000001</v>
          </cell>
          <cell r="BF4157">
            <v>205.39869999999999</v>
          </cell>
          <cell r="DX4157">
            <v>206.67699999999999</v>
          </cell>
        </row>
        <row r="4158">
          <cell r="M4158">
            <v>204.91669999999999</v>
          </cell>
          <cell r="AB4158">
            <v>205.75120000000001</v>
          </cell>
          <cell r="BF4158">
            <v>205.4051</v>
          </cell>
          <cell r="DX4158">
            <v>206.6798</v>
          </cell>
        </row>
        <row r="4159">
          <cell r="M4159">
            <v>204.91749999999999</v>
          </cell>
          <cell r="AB4159">
            <v>205.75450000000001</v>
          </cell>
          <cell r="BF4159">
            <v>205.39869999999999</v>
          </cell>
          <cell r="DX4159">
            <v>206.68989999999999</v>
          </cell>
        </row>
        <row r="4160">
          <cell r="M4160">
            <v>204.9152</v>
          </cell>
          <cell r="AB4160">
            <v>205.76070000000001</v>
          </cell>
          <cell r="BF4160">
            <v>205.4051</v>
          </cell>
          <cell r="DX4160">
            <v>206.68700000000001</v>
          </cell>
        </row>
        <row r="4161">
          <cell r="M4161">
            <v>204.91579999999999</v>
          </cell>
          <cell r="AB4161">
            <v>205.762</v>
          </cell>
          <cell r="BF4161">
            <v>205.4051</v>
          </cell>
          <cell r="DX4161">
            <v>206.6891</v>
          </cell>
        </row>
        <row r="4162">
          <cell r="M4162">
            <v>204.91929999999999</v>
          </cell>
          <cell r="AB4162">
            <v>205.7663</v>
          </cell>
          <cell r="BF4162">
            <v>205.39869999999999</v>
          </cell>
          <cell r="DX4162">
            <v>206.68170000000001</v>
          </cell>
        </row>
        <row r="4163">
          <cell r="M4163">
            <v>204.91759999999999</v>
          </cell>
          <cell r="AB4163">
            <v>205.76589999999999</v>
          </cell>
          <cell r="BF4163">
            <v>205.39869999999999</v>
          </cell>
          <cell r="DX4163">
            <v>206.67009999999999</v>
          </cell>
        </row>
        <row r="4164">
          <cell r="M4164">
            <v>204.90880000000001</v>
          </cell>
          <cell r="AB4164">
            <v>205.76859999999999</v>
          </cell>
          <cell r="BF4164">
            <v>205.39869999999999</v>
          </cell>
          <cell r="DX4164">
            <v>206.67250000000001</v>
          </cell>
        </row>
        <row r="4165">
          <cell r="M4165">
            <v>204.91309999999999</v>
          </cell>
          <cell r="AB4165">
            <v>205.77070000000001</v>
          </cell>
          <cell r="BF4165">
            <v>205.39869999999999</v>
          </cell>
          <cell r="DX4165">
            <v>206.6671</v>
          </cell>
        </row>
        <row r="4166">
          <cell r="M4166">
            <v>204.91839999999999</v>
          </cell>
          <cell r="AB4166">
            <v>205.77950000000001</v>
          </cell>
          <cell r="BF4166">
            <v>205.4051</v>
          </cell>
          <cell r="DX4166">
            <v>206.6591</v>
          </cell>
        </row>
        <row r="4167">
          <cell r="M4167">
            <v>204.92689999999999</v>
          </cell>
          <cell r="AB4167">
            <v>205.78</v>
          </cell>
          <cell r="BF4167">
            <v>205.4051</v>
          </cell>
          <cell r="DX4167">
            <v>206.66380000000001</v>
          </cell>
        </row>
        <row r="4168">
          <cell r="M4168">
            <v>204.9178</v>
          </cell>
          <cell r="AB4168">
            <v>205.78749999999999</v>
          </cell>
          <cell r="BF4168">
            <v>205.41139999999999</v>
          </cell>
          <cell r="DX4168">
            <v>206.65780000000001</v>
          </cell>
        </row>
        <row r="4169">
          <cell r="M4169">
            <v>204.92429999999999</v>
          </cell>
          <cell r="AB4169">
            <v>205.79820000000001</v>
          </cell>
          <cell r="BF4169">
            <v>205.4177</v>
          </cell>
          <cell r="DX4169">
            <v>206.65880000000001</v>
          </cell>
        </row>
        <row r="4170">
          <cell r="M4170">
            <v>204.92760000000001</v>
          </cell>
          <cell r="AB4170">
            <v>205.8005</v>
          </cell>
          <cell r="BF4170">
            <v>205.4177</v>
          </cell>
          <cell r="DX4170">
            <v>206.6601</v>
          </cell>
        </row>
        <row r="4171">
          <cell r="M4171">
            <v>204.92599999999999</v>
          </cell>
          <cell r="AB4171">
            <v>205.80600000000001</v>
          </cell>
          <cell r="BF4171">
            <v>205.4177</v>
          </cell>
          <cell r="DX4171">
            <v>206.65719999999999</v>
          </cell>
        </row>
        <row r="4172">
          <cell r="M4172">
            <v>204.929</v>
          </cell>
          <cell r="AB4172">
            <v>205.80719999999999</v>
          </cell>
          <cell r="BF4172">
            <v>205.4177</v>
          </cell>
          <cell r="DX4172">
            <v>206.65440000000001</v>
          </cell>
        </row>
        <row r="4173">
          <cell r="M4173">
            <v>204.94139999999999</v>
          </cell>
          <cell r="AB4173">
            <v>205.8074</v>
          </cell>
          <cell r="BF4173">
            <v>205.42400000000001</v>
          </cell>
          <cell r="DX4173">
            <v>206.6617</v>
          </cell>
        </row>
        <row r="4174">
          <cell r="M4174">
            <v>204.93469999999999</v>
          </cell>
          <cell r="AB4174">
            <v>205.815</v>
          </cell>
          <cell r="BF4174">
            <v>205.42400000000001</v>
          </cell>
          <cell r="DX4174">
            <v>206.6661</v>
          </cell>
        </row>
        <row r="4175">
          <cell r="M4175">
            <v>204.9375</v>
          </cell>
          <cell r="AB4175">
            <v>205.81870000000001</v>
          </cell>
          <cell r="BF4175">
            <v>205.42400000000001</v>
          </cell>
          <cell r="DX4175">
            <v>206.67339999999999</v>
          </cell>
        </row>
        <row r="4176">
          <cell r="M4176">
            <v>204.92519999999999</v>
          </cell>
          <cell r="AB4176">
            <v>205.8211</v>
          </cell>
          <cell r="BF4176">
            <v>205.42400000000001</v>
          </cell>
          <cell r="DX4176">
            <v>206.6756</v>
          </cell>
        </row>
        <row r="4177">
          <cell r="M4177">
            <v>204.92230000000001</v>
          </cell>
          <cell r="AB4177">
            <v>205.80789999999999</v>
          </cell>
          <cell r="BF4177">
            <v>205.42400000000001</v>
          </cell>
          <cell r="DX4177">
            <v>206.67009999999999</v>
          </cell>
        </row>
        <row r="4178">
          <cell r="M4178">
            <v>204.9211</v>
          </cell>
          <cell r="AB4178">
            <v>205.8167</v>
          </cell>
          <cell r="BF4178">
            <v>205.4177</v>
          </cell>
          <cell r="DX4178">
            <v>206.66640000000001</v>
          </cell>
        </row>
        <row r="4179">
          <cell r="M4179">
            <v>204.92189999999999</v>
          </cell>
          <cell r="AB4179">
            <v>205.8098</v>
          </cell>
          <cell r="BF4179">
            <v>205.4177</v>
          </cell>
          <cell r="DX4179">
            <v>206.66970000000001</v>
          </cell>
        </row>
        <row r="4180">
          <cell r="M4180">
            <v>204.92570000000001</v>
          </cell>
          <cell r="AB4180">
            <v>205.80609999999999</v>
          </cell>
          <cell r="BF4180">
            <v>205.4177</v>
          </cell>
          <cell r="DX4180">
            <v>206.6679</v>
          </cell>
        </row>
        <row r="4181">
          <cell r="M4181">
            <v>204.91839999999999</v>
          </cell>
          <cell r="AB4181">
            <v>205.8057</v>
          </cell>
          <cell r="BF4181">
            <v>205.4177</v>
          </cell>
          <cell r="DX4181">
            <v>206.679</v>
          </cell>
        </row>
        <row r="4182">
          <cell r="M4182">
            <v>204.92089999999999</v>
          </cell>
          <cell r="AB4182">
            <v>205.80850000000001</v>
          </cell>
          <cell r="BF4182">
            <v>205.4177</v>
          </cell>
          <cell r="DX4182">
            <v>206.68629999999999</v>
          </cell>
        </row>
        <row r="4183">
          <cell r="M4183">
            <v>204.9341</v>
          </cell>
          <cell r="AB4183">
            <v>205.81440000000001</v>
          </cell>
          <cell r="BF4183">
            <v>205.4177</v>
          </cell>
          <cell r="DX4183">
            <v>206.67930000000001</v>
          </cell>
        </row>
        <row r="4184">
          <cell r="M4184">
            <v>204.92779999999999</v>
          </cell>
          <cell r="AB4184">
            <v>205.8049</v>
          </cell>
          <cell r="BF4184">
            <v>205.42400000000001</v>
          </cell>
          <cell r="DX4184">
            <v>206.69110000000001</v>
          </cell>
        </row>
        <row r="4185">
          <cell r="M4185">
            <v>204.9247</v>
          </cell>
          <cell r="AB4185">
            <v>205.80529999999999</v>
          </cell>
          <cell r="BF4185">
            <v>205.43029999999999</v>
          </cell>
          <cell r="DX4185">
            <v>206.6866</v>
          </cell>
        </row>
        <row r="4186">
          <cell r="M4186">
            <v>204.9248</v>
          </cell>
          <cell r="AB4186">
            <v>205.79689999999999</v>
          </cell>
          <cell r="BF4186">
            <v>205.43029999999999</v>
          </cell>
          <cell r="DX4186">
            <v>206.6816</v>
          </cell>
        </row>
        <row r="4187">
          <cell r="M4187">
            <v>204.92150000000001</v>
          </cell>
          <cell r="AB4187">
            <v>205.797</v>
          </cell>
          <cell r="BF4187">
            <v>205.42400000000001</v>
          </cell>
          <cell r="DX4187">
            <v>206.69730000000001</v>
          </cell>
        </row>
        <row r="4188">
          <cell r="M4188">
            <v>204.9288</v>
          </cell>
          <cell r="AB4188">
            <v>205.79490000000001</v>
          </cell>
          <cell r="BF4188">
            <v>205.42400000000001</v>
          </cell>
          <cell r="DX4188">
            <v>206.691</v>
          </cell>
        </row>
        <row r="4189">
          <cell r="M4189">
            <v>204.92439999999999</v>
          </cell>
          <cell r="AB4189">
            <v>205.7893</v>
          </cell>
          <cell r="BF4189">
            <v>205.42400000000001</v>
          </cell>
          <cell r="DX4189">
            <v>206.7004</v>
          </cell>
        </row>
        <row r="4190">
          <cell r="M4190">
            <v>204.92330000000001</v>
          </cell>
          <cell r="AB4190">
            <v>205.7869</v>
          </cell>
          <cell r="BF4190">
            <v>205.4177</v>
          </cell>
          <cell r="DX4190">
            <v>206.69370000000001</v>
          </cell>
        </row>
        <row r="4191">
          <cell r="M4191">
            <v>204.91149999999999</v>
          </cell>
          <cell r="AB4191">
            <v>205.7878</v>
          </cell>
          <cell r="BF4191">
            <v>205.42400000000001</v>
          </cell>
          <cell r="DX4191">
            <v>206.69589999999999</v>
          </cell>
        </row>
        <row r="4192">
          <cell r="M4192">
            <v>204.92429999999999</v>
          </cell>
          <cell r="AB4192">
            <v>205.7861</v>
          </cell>
          <cell r="BF4192">
            <v>205.42400000000001</v>
          </cell>
          <cell r="DX4192">
            <v>206.70079999999999</v>
          </cell>
        </row>
        <row r="4193">
          <cell r="M4193">
            <v>204.91890000000001</v>
          </cell>
          <cell r="AB4193">
            <v>205.77529999999999</v>
          </cell>
          <cell r="BF4193">
            <v>205.4177</v>
          </cell>
          <cell r="DX4193">
            <v>206.684</v>
          </cell>
        </row>
        <row r="4194">
          <cell r="M4194">
            <v>204.9093</v>
          </cell>
          <cell r="AB4194">
            <v>205.7611</v>
          </cell>
          <cell r="BF4194">
            <v>205.41139999999999</v>
          </cell>
          <cell r="DX4194">
            <v>206.68270000000001</v>
          </cell>
        </row>
        <row r="4195">
          <cell r="M4195">
            <v>204.91749999999999</v>
          </cell>
          <cell r="AB4195">
            <v>205.76859999999999</v>
          </cell>
          <cell r="BF4195">
            <v>205.4051</v>
          </cell>
          <cell r="DX4195">
            <v>206.684</v>
          </cell>
        </row>
        <row r="4196">
          <cell r="M4196">
            <v>204.92150000000001</v>
          </cell>
          <cell r="AB4196">
            <v>205.77889999999999</v>
          </cell>
          <cell r="BF4196">
            <v>205.41139999999999</v>
          </cell>
          <cell r="DX4196">
            <v>206.68860000000001</v>
          </cell>
        </row>
        <row r="4197">
          <cell r="M4197">
            <v>204.9358</v>
          </cell>
          <cell r="AB4197">
            <v>205.78639999999999</v>
          </cell>
          <cell r="BF4197">
            <v>205.4177</v>
          </cell>
          <cell r="DX4197">
            <v>206.70259999999999</v>
          </cell>
        </row>
        <row r="4198">
          <cell r="M4198">
            <v>204.9248</v>
          </cell>
          <cell r="AB4198">
            <v>205.78469999999999</v>
          </cell>
          <cell r="BF4198">
            <v>205.42400000000001</v>
          </cell>
          <cell r="DX4198">
            <v>206.70050000000001</v>
          </cell>
        </row>
        <row r="4199">
          <cell r="M4199">
            <v>204.92420000000001</v>
          </cell>
          <cell r="AB4199">
            <v>205.79239999999999</v>
          </cell>
          <cell r="BF4199">
            <v>205.4177</v>
          </cell>
          <cell r="DX4199">
            <v>206.6952</v>
          </cell>
        </row>
        <row r="4200">
          <cell r="M4200">
            <v>204.91229999999999</v>
          </cell>
          <cell r="AB4200">
            <v>205.78469999999999</v>
          </cell>
          <cell r="BF4200">
            <v>205.41139999999999</v>
          </cell>
          <cell r="DX4200">
            <v>206.70609999999999</v>
          </cell>
        </row>
        <row r="4201">
          <cell r="M4201">
            <v>204.92519999999999</v>
          </cell>
          <cell r="AB4201">
            <v>205.78039999999999</v>
          </cell>
          <cell r="BF4201">
            <v>205.4177</v>
          </cell>
          <cell r="DX4201">
            <v>206.69470000000001</v>
          </cell>
        </row>
        <row r="4202">
          <cell r="M4202">
            <v>204.91970000000001</v>
          </cell>
          <cell r="AB4202">
            <v>205.79179999999999</v>
          </cell>
          <cell r="BF4202">
            <v>205.41139999999999</v>
          </cell>
          <cell r="DX4202">
            <v>206.69309999999999</v>
          </cell>
        </row>
        <row r="4203">
          <cell r="M4203">
            <v>204.91730000000001</v>
          </cell>
          <cell r="AB4203">
            <v>205.8</v>
          </cell>
          <cell r="BF4203">
            <v>205.41139999999999</v>
          </cell>
          <cell r="DX4203">
            <v>206.69460000000001</v>
          </cell>
        </row>
        <row r="4204">
          <cell r="M4204">
            <v>204.91810000000001</v>
          </cell>
          <cell r="AB4204">
            <v>205.80549999999999</v>
          </cell>
          <cell r="BF4204">
            <v>205.41139999999999</v>
          </cell>
          <cell r="DX4204">
            <v>206.6987</v>
          </cell>
        </row>
        <row r="4205">
          <cell r="M4205">
            <v>204.9221</v>
          </cell>
          <cell r="AB4205">
            <v>205.80189999999999</v>
          </cell>
          <cell r="BF4205">
            <v>205.41139999999999</v>
          </cell>
          <cell r="DX4205">
            <v>206.71430000000001</v>
          </cell>
        </row>
        <row r="4206">
          <cell r="M4206">
            <v>204.92259999999999</v>
          </cell>
          <cell r="AB4206">
            <v>205.8082</v>
          </cell>
          <cell r="BF4206">
            <v>205.4177</v>
          </cell>
          <cell r="DX4206">
            <v>206.70740000000001</v>
          </cell>
        </row>
        <row r="4207">
          <cell r="M4207">
            <v>204.92009999999999</v>
          </cell>
          <cell r="AB4207">
            <v>205.81800000000001</v>
          </cell>
          <cell r="BF4207">
            <v>205.4177</v>
          </cell>
          <cell r="DX4207">
            <v>206.69030000000001</v>
          </cell>
        </row>
        <row r="4208">
          <cell r="M4208">
            <v>204.92689999999999</v>
          </cell>
          <cell r="AB4208">
            <v>205.81299999999999</v>
          </cell>
          <cell r="BF4208">
            <v>205.4177</v>
          </cell>
          <cell r="DX4208">
            <v>206.68979999999999</v>
          </cell>
        </row>
        <row r="4209">
          <cell r="M4209">
            <v>204.92939999999999</v>
          </cell>
          <cell r="AB4209">
            <v>205.82390000000001</v>
          </cell>
          <cell r="BF4209">
            <v>205.42400000000001</v>
          </cell>
          <cell r="DX4209">
            <v>206.7056</v>
          </cell>
        </row>
        <row r="4210">
          <cell r="M4210">
            <v>204.9358</v>
          </cell>
          <cell r="AB4210">
            <v>205.8329</v>
          </cell>
          <cell r="BF4210">
            <v>205.42400000000001</v>
          </cell>
          <cell r="DX4210">
            <v>206.7132</v>
          </cell>
        </row>
        <row r="4211">
          <cell r="M4211">
            <v>204.93109999999999</v>
          </cell>
          <cell r="AB4211">
            <v>205.82730000000001</v>
          </cell>
          <cell r="BF4211">
            <v>205.43029999999999</v>
          </cell>
          <cell r="DX4211">
            <v>206.68950000000001</v>
          </cell>
        </row>
        <row r="4212">
          <cell r="M4212">
            <v>204.92959999999999</v>
          </cell>
          <cell r="AB4212">
            <v>205.8434</v>
          </cell>
          <cell r="BF4212">
            <v>205.42400000000001</v>
          </cell>
          <cell r="DX4212">
            <v>206.69730000000001</v>
          </cell>
        </row>
        <row r="4213">
          <cell r="M4213">
            <v>204.9323</v>
          </cell>
          <cell r="AB4213">
            <v>205.8451</v>
          </cell>
          <cell r="BF4213">
            <v>205.42400000000001</v>
          </cell>
          <cell r="DX4213">
            <v>206.6952</v>
          </cell>
        </row>
        <row r="4214">
          <cell r="M4214">
            <v>204.92400000000001</v>
          </cell>
          <cell r="AB4214">
            <v>205.8578</v>
          </cell>
          <cell r="BF4214">
            <v>205.42400000000001</v>
          </cell>
          <cell r="DX4214">
            <v>206.70339999999999</v>
          </cell>
        </row>
        <row r="4215">
          <cell r="M4215">
            <v>204.91919999999999</v>
          </cell>
          <cell r="AB4215">
            <v>205.8563</v>
          </cell>
          <cell r="BF4215">
            <v>205.42400000000001</v>
          </cell>
          <cell r="DX4215">
            <v>206.70140000000001</v>
          </cell>
        </row>
        <row r="4216">
          <cell r="M4216">
            <v>204.9187</v>
          </cell>
          <cell r="AB4216">
            <v>205.8588</v>
          </cell>
          <cell r="BF4216">
            <v>205.42400000000001</v>
          </cell>
          <cell r="DX4216">
            <v>206.69</v>
          </cell>
        </row>
        <row r="4217">
          <cell r="M4217">
            <v>204.92179999999999</v>
          </cell>
          <cell r="AB4217">
            <v>205.86500000000001</v>
          </cell>
          <cell r="BF4217">
            <v>205.42400000000001</v>
          </cell>
          <cell r="DX4217">
            <v>206.69</v>
          </cell>
        </row>
        <row r="4218">
          <cell r="M4218">
            <v>204.92840000000001</v>
          </cell>
          <cell r="AB4218">
            <v>205.86250000000001</v>
          </cell>
          <cell r="BF4218">
            <v>205.42400000000001</v>
          </cell>
          <cell r="DX4218">
            <v>206.70050000000001</v>
          </cell>
        </row>
        <row r="4219">
          <cell r="M4219">
            <v>204.9254</v>
          </cell>
          <cell r="AB4219">
            <v>205.8586</v>
          </cell>
          <cell r="BF4219">
            <v>205.43029999999999</v>
          </cell>
          <cell r="DX4219">
            <v>206.696</v>
          </cell>
        </row>
        <row r="4220">
          <cell r="M4220">
            <v>204.93379999999999</v>
          </cell>
          <cell r="AB4220">
            <v>205.86369999999999</v>
          </cell>
          <cell r="BF4220">
            <v>205.43029999999999</v>
          </cell>
          <cell r="DX4220">
            <v>206.7079</v>
          </cell>
        </row>
        <row r="4221">
          <cell r="M4221">
            <v>204.94460000000001</v>
          </cell>
          <cell r="AB4221">
            <v>205.86279999999999</v>
          </cell>
          <cell r="BF4221">
            <v>205.4366</v>
          </cell>
          <cell r="DX4221">
            <v>206.69919999999999</v>
          </cell>
        </row>
        <row r="4222">
          <cell r="M4222">
            <v>204.94749999999999</v>
          </cell>
          <cell r="AB4222">
            <v>205.86099999999999</v>
          </cell>
          <cell r="BF4222">
            <v>205.4366</v>
          </cell>
          <cell r="DX4222">
            <v>206.6918</v>
          </cell>
        </row>
        <row r="4223">
          <cell r="M4223">
            <v>204.94630000000001</v>
          </cell>
          <cell r="AB4223">
            <v>205.8682</v>
          </cell>
          <cell r="BF4223">
            <v>205.44300000000001</v>
          </cell>
          <cell r="DX4223">
            <v>206.69069999999999</v>
          </cell>
        </row>
        <row r="4224">
          <cell r="M4224">
            <v>204.94890000000001</v>
          </cell>
          <cell r="AB4224">
            <v>205.87469999999999</v>
          </cell>
          <cell r="BF4224">
            <v>205.44300000000001</v>
          </cell>
          <cell r="DX4224">
            <v>206.7004</v>
          </cell>
        </row>
        <row r="4225">
          <cell r="M4225">
            <v>204.9504</v>
          </cell>
          <cell r="AB4225">
            <v>205.86770000000001</v>
          </cell>
          <cell r="BF4225">
            <v>205.44300000000001</v>
          </cell>
          <cell r="DX4225">
            <v>206.7013</v>
          </cell>
        </row>
        <row r="4226">
          <cell r="M4226">
            <v>204.9417</v>
          </cell>
          <cell r="AB4226">
            <v>205.86500000000001</v>
          </cell>
          <cell r="BF4226">
            <v>205.44300000000001</v>
          </cell>
          <cell r="DX4226">
            <v>206.7046</v>
          </cell>
        </row>
        <row r="4227">
          <cell r="M4227">
            <v>204.94489999999999</v>
          </cell>
          <cell r="AB4227">
            <v>205.8665</v>
          </cell>
          <cell r="BF4227">
            <v>205.44300000000001</v>
          </cell>
          <cell r="DX4227">
            <v>206.7106</v>
          </cell>
        </row>
        <row r="4228">
          <cell r="M4228">
            <v>204.9477</v>
          </cell>
          <cell r="AB4228">
            <v>205.85929999999999</v>
          </cell>
          <cell r="BF4228">
            <v>205.44300000000001</v>
          </cell>
          <cell r="DX4228">
            <v>206.69220000000001</v>
          </cell>
        </row>
        <row r="4229">
          <cell r="M4229">
            <v>204.94659999999999</v>
          </cell>
          <cell r="AB4229">
            <v>205.86930000000001</v>
          </cell>
          <cell r="BF4229">
            <v>205.44300000000001</v>
          </cell>
          <cell r="DX4229">
            <v>206.70650000000001</v>
          </cell>
        </row>
        <row r="4230">
          <cell r="M4230">
            <v>204.95169999999999</v>
          </cell>
          <cell r="AB4230">
            <v>205.86600000000001</v>
          </cell>
          <cell r="BF4230">
            <v>205.44300000000001</v>
          </cell>
          <cell r="DX4230">
            <v>206.7139</v>
          </cell>
        </row>
        <row r="4231">
          <cell r="M4231">
            <v>204.9487</v>
          </cell>
          <cell r="AB4231">
            <v>205.86279999999999</v>
          </cell>
          <cell r="BF4231">
            <v>205.44929999999999</v>
          </cell>
          <cell r="DX4231">
            <v>206.72389999999999</v>
          </cell>
        </row>
        <row r="4232">
          <cell r="M4232">
            <v>204.9502</v>
          </cell>
          <cell r="AB4232">
            <v>205.8639</v>
          </cell>
          <cell r="BF4232">
            <v>205.44929999999999</v>
          </cell>
          <cell r="DX4232">
            <v>206.71809999999999</v>
          </cell>
        </row>
        <row r="4233">
          <cell r="M4233">
            <v>204.9562</v>
          </cell>
          <cell r="AB4233">
            <v>205.85650000000001</v>
          </cell>
          <cell r="BF4233">
            <v>205.4556</v>
          </cell>
          <cell r="DX4233">
            <v>206.7277</v>
          </cell>
        </row>
        <row r="4234">
          <cell r="M4234">
            <v>204.9607</v>
          </cell>
          <cell r="AB4234">
            <v>205.8623</v>
          </cell>
          <cell r="BF4234">
            <v>205.4556</v>
          </cell>
          <cell r="DX4234">
            <v>206.7276</v>
          </cell>
        </row>
        <row r="4235">
          <cell r="M4235">
            <v>204.95160000000001</v>
          </cell>
          <cell r="AB4235">
            <v>205.84649999999999</v>
          </cell>
          <cell r="BF4235">
            <v>205.46190000000001</v>
          </cell>
          <cell r="DX4235">
            <v>206.7269</v>
          </cell>
        </row>
        <row r="4236">
          <cell r="M4236">
            <v>204.9556</v>
          </cell>
          <cell r="AB4236">
            <v>205.84829999999999</v>
          </cell>
          <cell r="BF4236">
            <v>205.46190000000001</v>
          </cell>
          <cell r="DX4236">
            <v>206.73830000000001</v>
          </cell>
        </row>
        <row r="4237">
          <cell r="M4237">
            <v>204.94669999999999</v>
          </cell>
          <cell r="AB4237">
            <v>205.8466</v>
          </cell>
          <cell r="BF4237">
            <v>205.46190000000001</v>
          </cell>
          <cell r="DX4237">
            <v>206.7389</v>
          </cell>
        </row>
        <row r="4238">
          <cell r="M4238">
            <v>204.9605</v>
          </cell>
          <cell r="AB4238">
            <v>205.8537</v>
          </cell>
          <cell r="BF4238">
            <v>205.46190000000001</v>
          </cell>
          <cell r="DX4238">
            <v>206.72749999999999</v>
          </cell>
        </row>
        <row r="4239">
          <cell r="M4239">
            <v>204.9675</v>
          </cell>
          <cell r="AB4239">
            <v>205.84829999999999</v>
          </cell>
          <cell r="BF4239">
            <v>205.4682</v>
          </cell>
          <cell r="DX4239">
            <v>206.74270000000001</v>
          </cell>
        </row>
        <row r="4240">
          <cell r="M4240">
            <v>204.97370000000001</v>
          </cell>
          <cell r="AB4240">
            <v>205.8476</v>
          </cell>
          <cell r="BF4240">
            <v>205.47450000000001</v>
          </cell>
          <cell r="DX4240">
            <v>206.7413</v>
          </cell>
        </row>
        <row r="4241">
          <cell r="M4241">
            <v>204.9734</v>
          </cell>
          <cell r="AB4241">
            <v>205.84800000000001</v>
          </cell>
          <cell r="BF4241">
            <v>205.48089999999999</v>
          </cell>
          <cell r="DX4241">
            <v>206.75700000000001</v>
          </cell>
        </row>
        <row r="4242">
          <cell r="M4242">
            <v>204.97569999999999</v>
          </cell>
          <cell r="AB4242">
            <v>205.85319999999999</v>
          </cell>
          <cell r="BF4242">
            <v>205.48089999999999</v>
          </cell>
          <cell r="DX4242">
            <v>206.7603</v>
          </cell>
        </row>
        <row r="4243">
          <cell r="M4243">
            <v>204.97749999999999</v>
          </cell>
          <cell r="AB4243">
            <v>205.84639999999999</v>
          </cell>
          <cell r="BF4243">
            <v>205.48089999999999</v>
          </cell>
          <cell r="DX4243">
            <v>206.75370000000001</v>
          </cell>
        </row>
        <row r="4244">
          <cell r="M4244">
            <v>204.976</v>
          </cell>
          <cell r="AB4244">
            <v>205.84800000000001</v>
          </cell>
          <cell r="BF4244">
            <v>205.48089999999999</v>
          </cell>
          <cell r="DX4244">
            <v>206.75739999999999</v>
          </cell>
        </row>
        <row r="4245">
          <cell r="M4245">
            <v>204.98249999999999</v>
          </cell>
          <cell r="AB4245">
            <v>205.8511</v>
          </cell>
          <cell r="BF4245">
            <v>205.47450000000001</v>
          </cell>
          <cell r="DX4245">
            <v>206.75630000000001</v>
          </cell>
        </row>
        <row r="4246">
          <cell r="M4246">
            <v>204.97470000000001</v>
          </cell>
          <cell r="AB4246">
            <v>205.85560000000001</v>
          </cell>
          <cell r="BF4246">
            <v>205.48089999999999</v>
          </cell>
          <cell r="DX4246">
            <v>206.7604</v>
          </cell>
        </row>
        <row r="4247">
          <cell r="M4247">
            <v>204.96680000000001</v>
          </cell>
          <cell r="AB4247">
            <v>205.8486</v>
          </cell>
          <cell r="BF4247">
            <v>205.48089999999999</v>
          </cell>
          <cell r="DX4247">
            <v>206.7705</v>
          </cell>
        </row>
        <row r="4248">
          <cell r="M4248">
            <v>204.9699</v>
          </cell>
          <cell r="AB4248">
            <v>205.86009999999999</v>
          </cell>
          <cell r="BF4248">
            <v>205.48089999999999</v>
          </cell>
          <cell r="DX4248">
            <v>206.77350000000001</v>
          </cell>
        </row>
        <row r="4249">
          <cell r="M4249">
            <v>204.95570000000001</v>
          </cell>
          <cell r="AB4249">
            <v>205.86340000000001</v>
          </cell>
          <cell r="BF4249">
            <v>205.48089999999999</v>
          </cell>
          <cell r="DX4249">
            <v>206.75909999999999</v>
          </cell>
        </row>
        <row r="4250">
          <cell r="M4250">
            <v>204.96090000000001</v>
          </cell>
          <cell r="AB4250">
            <v>205.8586</v>
          </cell>
          <cell r="BF4250">
            <v>205.47450000000001</v>
          </cell>
          <cell r="DX4250">
            <v>206.76679999999999</v>
          </cell>
        </row>
        <row r="4251">
          <cell r="M4251">
            <v>204.95750000000001</v>
          </cell>
          <cell r="AB4251">
            <v>205.85579999999999</v>
          </cell>
          <cell r="BF4251">
            <v>205.4682</v>
          </cell>
          <cell r="DX4251">
            <v>206.76050000000001</v>
          </cell>
        </row>
        <row r="4252">
          <cell r="M4252">
            <v>204.94550000000001</v>
          </cell>
          <cell r="AB4252">
            <v>205.845</v>
          </cell>
          <cell r="BF4252">
            <v>205.4682</v>
          </cell>
          <cell r="DX4252">
            <v>206.75960000000001</v>
          </cell>
        </row>
        <row r="4253">
          <cell r="M4253">
            <v>204.95099999999999</v>
          </cell>
          <cell r="AB4253">
            <v>205.8527</v>
          </cell>
          <cell r="BF4253">
            <v>205.46190000000001</v>
          </cell>
          <cell r="DX4253">
            <v>206.76570000000001</v>
          </cell>
        </row>
        <row r="4254">
          <cell r="M4254">
            <v>204.94479999999999</v>
          </cell>
          <cell r="AB4254">
            <v>205.84950000000001</v>
          </cell>
          <cell r="BF4254">
            <v>205.4556</v>
          </cell>
          <cell r="DX4254">
            <v>206.7542</v>
          </cell>
        </row>
        <row r="4255">
          <cell r="M4255">
            <v>204.94040000000001</v>
          </cell>
          <cell r="AB4255">
            <v>205.8544</v>
          </cell>
          <cell r="BF4255">
            <v>205.44929999999999</v>
          </cell>
          <cell r="DX4255">
            <v>206.75020000000001</v>
          </cell>
        </row>
        <row r="4256">
          <cell r="M4256">
            <v>204.93620000000001</v>
          </cell>
          <cell r="AB4256">
            <v>205.8485</v>
          </cell>
          <cell r="BF4256">
            <v>205.44929999999999</v>
          </cell>
          <cell r="DX4256">
            <v>206.7398</v>
          </cell>
        </row>
        <row r="4257">
          <cell r="M4257">
            <v>204.92740000000001</v>
          </cell>
          <cell r="AB4257">
            <v>205.84520000000001</v>
          </cell>
          <cell r="BF4257">
            <v>205.44929999999999</v>
          </cell>
          <cell r="DX4257">
            <v>206.7373</v>
          </cell>
        </row>
        <row r="4258">
          <cell r="M4258">
            <v>204.92930000000001</v>
          </cell>
          <cell r="AB4258">
            <v>205.8365</v>
          </cell>
          <cell r="BF4258">
            <v>205.44300000000001</v>
          </cell>
          <cell r="DX4258">
            <v>206.74529999999999</v>
          </cell>
        </row>
        <row r="4259">
          <cell r="M4259">
            <v>204.92779999999999</v>
          </cell>
          <cell r="AB4259">
            <v>205.8466</v>
          </cell>
          <cell r="BF4259">
            <v>205.44300000000001</v>
          </cell>
          <cell r="DX4259">
            <v>206.74010000000001</v>
          </cell>
        </row>
        <row r="4260">
          <cell r="M4260">
            <v>204.92689999999999</v>
          </cell>
          <cell r="AB4260">
            <v>205.8486</v>
          </cell>
          <cell r="BF4260">
            <v>205.44300000000001</v>
          </cell>
          <cell r="DX4260">
            <v>206.73220000000001</v>
          </cell>
        </row>
        <row r="4261">
          <cell r="M4261">
            <v>204.92259999999999</v>
          </cell>
          <cell r="AB4261">
            <v>205.8424</v>
          </cell>
          <cell r="BF4261">
            <v>205.4366</v>
          </cell>
          <cell r="DX4261">
            <v>206.73830000000001</v>
          </cell>
        </row>
        <row r="4262">
          <cell r="M4262">
            <v>204.9239</v>
          </cell>
          <cell r="AB4262">
            <v>205.83920000000001</v>
          </cell>
          <cell r="BF4262">
            <v>205.4366</v>
          </cell>
          <cell r="DX4262">
            <v>206.7319</v>
          </cell>
        </row>
        <row r="4263">
          <cell r="M4263">
            <v>204.917</v>
          </cell>
          <cell r="AB4263">
            <v>205.83009999999999</v>
          </cell>
          <cell r="BF4263">
            <v>205.4366</v>
          </cell>
          <cell r="DX4263">
            <v>206.7259</v>
          </cell>
        </row>
        <row r="4264">
          <cell r="M4264">
            <v>204.9203</v>
          </cell>
          <cell r="AB4264">
            <v>205.8399</v>
          </cell>
          <cell r="BF4264">
            <v>205.4366</v>
          </cell>
          <cell r="DX4264">
            <v>206.7336</v>
          </cell>
        </row>
        <row r="4265">
          <cell r="M4265">
            <v>204.91550000000001</v>
          </cell>
          <cell r="AB4265">
            <v>205.83930000000001</v>
          </cell>
          <cell r="BF4265">
            <v>205.4366</v>
          </cell>
          <cell r="DX4265">
            <v>206.72389999999999</v>
          </cell>
        </row>
        <row r="4266">
          <cell r="M4266">
            <v>204.91130000000001</v>
          </cell>
          <cell r="AB4266">
            <v>205.83260000000001</v>
          </cell>
          <cell r="BF4266">
            <v>205.43029999999999</v>
          </cell>
          <cell r="DX4266">
            <v>206.7157</v>
          </cell>
        </row>
        <row r="4267">
          <cell r="M4267">
            <v>204.92660000000001</v>
          </cell>
          <cell r="AB4267">
            <v>205.8312</v>
          </cell>
          <cell r="BF4267">
            <v>205.42400000000001</v>
          </cell>
          <cell r="DX4267">
            <v>206.71340000000001</v>
          </cell>
        </row>
        <row r="4268">
          <cell r="M4268">
            <v>204.92509999999999</v>
          </cell>
          <cell r="AB4268">
            <v>205.83500000000001</v>
          </cell>
          <cell r="BF4268">
            <v>205.43029999999999</v>
          </cell>
          <cell r="DX4268">
            <v>206.71709999999999</v>
          </cell>
        </row>
        <row r="4269">
          <cell r="M4269">
            <v>204.91540000000001</v>
          </cell>
          <cell r="AB4269">
            <v>205.82859999999999</v>
          </cell>
          <cell r="BF4269">
            <v>205.43029999999999</v>
          </cell>
          <cell r="DX4269">
            <v>206.72630000000001</v>
          </cell>
        </row>
        <row r="4270">
          <cell r="M4270">
            <v>204.91139999999999</v>
          </cell>
          <cell r="AB4270">
            <v>205.82939999999999</v>
          </cell>
          <cell r="BF4270">
            <v>205.43029999999999</v>
          </cell>
          <cell r="DX4270">
            <v>206.72980000000001</v>
          </cell>
        </row>
        <row r="4271">
          <cell r="M4271">
            <v>204.92179999999999</v>
          </cell>
          <cell r="AB4271">
            <v>205.8201</v>
          </cell>
          <cell r="BF4271">
            <v>205.43029999999999</v>
          </cell>
          <cell r="DX4271">
            <v>206.72579999999999</v>
          </cell>
        </row>
        <row r="4272">
          <cell r="M4272">
            <v>204.92410000000001</v>
          </cell>
          <cell r="AB4272">
            <v>205.81780000000001</v>
          </cell>
          <cell r="BF4272">
            <v>205.43029999999999</v>
          </cell>
          <cell r="DX4272">
            <v>206.72790000000001</v>
          </cell>
        </row>
        <row r="4273">
          <cell r="M4273">
            <v>204.92259999999999</v>
          </cell>
          <cell r="AB4273">
            <v>205.82079999999999</v>
          </cell>
          <cell r="BF4273">
            <v>205.43029999999999</v>
          </cell>
          <cell r="DX4273">
            <v>206.72290000000001</v>
          </cell>
        </row>
        <row r="4274">
          <cell r="M4274">
            <v>204.91309999999999</v>
          </cell>
          <cell r="AB4274">
            <v>205.81379999999999</v>
          </cell>
          <cell r="BF4274">
            <v>205.42400000000001</v>
          </cell>
          <cell r="DX4274">
            <v>206.72720000000001</v>
          </cell>
        </row>
        <row r="4275">
          <cell r="M4275">
            <v>204.92259999999999</v>
          </cell>
          <cell r="AB4275">
            <v>205.8</v>
          </cell>
          <cell r="BF4275">
            <v>205.42400000000001</v>
          </cell>
          <cell r="DX4275">
            <v>206.72040000000001</v>
          </cell>
        </row>
        <row r="4276">
          <cell r="M4276">
            <v>204.91480000000001</v>
          </cell>
          <cell r="AB4276">
            <v>205.80500000000001</v>
          </cell>
          <cell r="BF4276">
            <v>205.42400000000001</v>
          </cell>
          <cell r="DX4276">
            <v>206.71799999999999</v>
          </cell>
        </row>
        <row r="4277">
          <cell r="M4277">
            <v>204.92169999999999</v>
          </cell>
          <cell r="AB4277">
            <v>205.78649999999999</v>
          </cell>
          <cell r="BF4277">
            <v>205.4177</v>
          </cell>
          <cell r="DX4277">
            <v>206.72280000000001</v>
          </cell>
        </row>
        <row r="4278">
          <cell r="M4278">
            <v>204.9102</v>
          </cell>
          <cell r="AB4278">
            <v>205.78829999999999</v>
          </cell>
          <cell r="BF4278">
            <v>205.41139999999999</v>
          </cell>
          <cell r="DX4278">
            <v>206.7106</v>
          </cell>
        </row>
        <row r="4279">
          <cell r="M4279">
            <v>204.9186</v>
          </cell>
          <cell r="AB4279">
            <v>205.79419999999999</v>
          </cell>
          <cell r="BF4279">
            <v>205.4177</v>
          </cell>
          <cell r="DX4279">
            <v>206.71549999999999</v>
          </cell>
        </row>
        <row r="4280">
          <cell r="M4280">
            <v>204.9178</v>
          </cell>
          <cell r="AB4280">
            <v>205.7928</v>
          </cell>
          <cell r="BF4280">
            <v>205.4177</v>
          </cell>
          <cell r="DX4280">
            <v>206.71279999999999</v>
          </cell>
        </row>
        <row r="4281">
          <cell r="M4281">
            <v>204.92609999999999</v>
          </cell>
          <cell r="AB4281">
            <v>205.79759999999999</v>
          </cell>
          <cell r="BF4281">
            <v>205.42400000000001</v>
          </cell>
          <cell r="DX4281">
            <v>206.7045</v>
          </cell>
        </row>
        <row r="4282">
          <cell r="M4282">
            <v>204.9451</v>
          </cell>
          <cell r="AB4282">
            <v>205.7937</v>
          </cell>
          <cell r="BF4282">
            <v>205.42400000000001</v>
          </cell>
          <cell r="DX4282">
            <v>206.69970000000001</v>
          </cell>
        </row>
        <row r="4283">
          <cell r="M4283">
            <v>204.94499999999999</v>
          </cell>
          <cell r="AB4283">
            <v>205.79400000000001</v>
          </cell>
          <cell r="BF4283">
            <v>205.42400000000001</v>
          </cell>
          <cell r="DX4283">
            <v>206.69669999999999</v>
          </cell>
        </row>
        <row r="4284">
          <cell r="M4284">
            <v>204.9367</v>
          </cell>
          <cell r="AB4284">
            <v>205.78659999999999</v>
          </cell>
          <cell r="BF4284">
            <v>205.43029999999999</v>
          </cell>
          <cell r="DX4284">
            <v>206.71729999999999</v>
          </cell>
        </row>
        <row r="4285">
          <cell r="M4285">
            <v>204.93360000000001</v>
          </cell>
          <cell r="AB4285">
            <v>205.7979</v>
          </cell>
          <cell r="BF4285">
            <v>205.42400000000001</v>
          </cell>
          <cell r="DX4285">
            <v>206.69069999999999</v>
          </cell>
        </row>
        <row r="4286">
          <cell r="M4286">
            <v>204.9357</v>
          </cell>
          <cell r="AB4286">
            <v>205.8005</v>
          </cell>
          <cell r="BF4286">
            <v>205.4177</v>
          </cell>
          <cell r="DX4286">
            <v>206.69450000000001</v>
          </cell>
        </row>
        <row r="4287">
          <cell r="M4287">
            <v>204.93340000000001</v>
          </cell>
          <cell r="AB4287">
            <v>205.79509999999999</v>
          </cell>
          <cell r="BF4287">
            <v>205.42400000000001</v>
          </cell>
          <cell r="DX4287">
            <v>206.69579999999999</v>
          </cell>
        </row>
        <row r="4288">
          <cell r="M4288">
            <v>204.93620000000001</v>
          </cell>
          <cell r="AB4288">
            <v>205.79400000000001</v>
          </cell>
          <cell r="BF4288">
            <v>205.42400000000001</v>
          </cell>
          <cell r="DX4288">
            <v>206.66839999999999</v>
          </cell>
        </row>
        <row r="4289">
          <cell r="M4289">
            <v>204.92500000000001</v>
          </cell>
          <cell r="AB4289">
            <v>205.7852</v>
          </cell>
          <cell r="BF4289">
            <v>205.4177</v>
          </cell>
          <cell r="DX4289">
            <v>206.6788</v>
          </cell>
        </row>
        <row r="4290">
          <cell r="M4290">
            <v>204.92240000000001</v>
          </cell>
          <cell r="AB4290">
            <v>205.7807</v>
          </cell>
          <cell r="BF4290">
            <v>205.4177</v>
          </cell>
          <cell r="DX4290">
            <v>206.69120000000001</v>
          </cell>
        </row>
        <row r="4291">
          <cell r="M4291">
            <v>204.9187</v>
          </cell>
          <cell r="AB4291">
            <v>205.79480000000001</v>
          </cell>
          <cell r="BF4291">
            <v>205.41139999999999</v>
          </cell>
          <cell r="DX4291">
            <v>206.6781</v>
          </cell>
        </row>
        <row r="4292">
          <cell r="M4292">
            <v>204.92590000000001</v>
          </cell>
          <cell r="AB4292">
            <v>205.78630000000001</v>
          </cell>
          <cell r="BF4292">
            <v>205.41139999999999</v>
          </cell>
          <cell r="DX4292">
            <v>206.67769999999999</v>
          </cell>
        </row>
        <row r="4293">
          <cell r="M4293">
            <v>204.92850000000001</v>
          </cell>
          <cell r="AB4293">
            <v>205.78280000000001</v>
          </cell>
          <cell r="BF4293">
            <v>205.41139999999999</v>
          </cell>
          <cell r="DX4293">
            <v>206.68530000000001</v>
          </cell>
        </row>
        <row r="4294">
          <cell r="M4294">
            <v>204.9297</v>
          </cell>
          <cell r="AB4294">
            <v>205.78440000000001</v>
          </cell>
          <cell r="BF4294">
            <v>205.41139999999999</v>
          </cell>
          <cell r="DX4294">
            <v>206.672</v>
          </cell>
        </row>
        <row r="4295">
          <cell r="M4295">
            <v>204.92930000000001</v>
          </cell>
          <cell r="AB4295">
            <v>205.77680000000001</v>
          </cell>
          <cell r="BF4295">
            <v>205.41139999999999</v>
          </cell>
          <cell r="DX4295">
            <v>206.6891</v>
          </cell>
        </row>
        <row r="4296">
          <cell r="M4296">
            <v>204.93029999999999</v>
          </cell>
          <cell r="AB4296">
            <v>205.7877</v>
          </cell>
          <cell r="BF4296">
            <v>205.41139999999999</v>
          </cell>
          <cell r="DX4296">
            <v>206.68780000000001</v>
          </cell>
        </row>
        <row r="4297">
          <cell r="M4297">
            <v>204.92619999999999</v>
          </cell>
          <cell r="AB4297">
            <v>205.77590000000001</v>
          </cell>
          <cell r="BF4297">
            <v>205.4051</v>
          </cell>
          <cell r="DX4297">
            <v>206.6884</v>
          </cell>
        </row>
        <row r="4298">
          <cell r="M4298">
            <v>204.9136</v>
          </cell>
          <cell r="AB4298">
            <v>205.7824</v>
          </cell>
          <cell r="BF4298">
            <v>205.4051</v>
          </cell>
          <cell r="DX4298">
            <v>206.67339999999999</v>
          </cell>
        </row>
        <row r="4299">
          <cell r="M4299">
            <v>204.92189999999999</v>
          </cell>
          <cell r="AB4299">
            <v>205.77979999999999</v>
          </cell>
          <cell r="BF4299">
            <v>205.4051</v>
          </cell>
          <cell r="DX4299">
            <v>206.6943</v>
          </cell>
        </row>
        <row r="4300">
          <cell r="M4300">
            <v>204.9153</v>
          </cell>
          <cell r="AB4300">
            <v>205.7681</v>
          </cell>
          <cell r="BF4300">
            <v>205.39869999999999</v>
          </cell>
          <cell r="DX4300">
            <v>206.6909</v>
          </cell>
        </row>
        <row r="4301">
          <cell r="M4301">
            <v>204.90960000000001</v>
          </cell>
          <cell r="AB4301">
            <v>205.7748</v>
          </cell>
          <cell r="BF4301">
            <v>205.39240000000001</v>
          </cell>
          <cell r="DX4301">
            <v>206.6772</v>
          </cell>
        </row>
        <row r="4302">
          <cell r="M4302">
            <v>204.91220000000001</v>
          </cell>
          <cell r="AB4302">
            <v>205.7724</v>
          </cell>
          <cell r="BF4302">
            <v>205.39240000000001</v>
          </cell>
          <cell r="DX4302">
            <v>206.67310000000001</v>
          </cell>
        </row>
        <row r="4303">
          <cell r="M4303">
            <v>204.9153</v>
          </cell>
          <cell r="AB4303">
            <v>205.77459999999999</v>
          </cell>
          <cell r="BF4303">
            <v>205.3861</v>
          </cell>
          <cell r="DX4303">
            <v>206.6705</v>
          </cell>
        </row>
        <row r="4304">
          <cell r="M4304">
            <v>204.91589999999999</v>
          </cell>
          <cell r="AB4304">
            <v>205.78139999999999</v>
          </cell>
          <cell r="BF4304">
            <v>205.37979999999999</v>
          </cell>
          <cell r="DX4304">
            <v>206.6747</v>
          </cell>
        </row>
        <row r="4305">
          <cell r="M4305">
            <v>204.90809999999999</v>
          </cell>
          <cell r="AB4305">
            <v>205.7791</v>
          </cell>
          <cell r="BF4305">
            <v>205.3861</v>
          </cell>
          <cell r="DX4305">
            <v>206.6781</v>
          </cell>
        </row>
        <row r="4306">
          <cell r="M4306">
            <v>204.90199999999999</v>
          </cell>
          <cell r="AB4306">
            <v>205.7808</v>
          </cell>
          <cell r="BF4306">
            <v>205.3861</v>
          </cell>
          <cell r="DX4306">
            <v>206.6722</v>
          </cell>
        </row>
        <row r="4307">
          <cell r="M4307">
            <v>204.9127</v>
          </cell>
          <cell r="AB4307">
            <v>205.7877</v>
          </cell>
          <cell r="BF4307">
            <v>205.3861</v>
          </cell>
          <cell r="DX4307">
            <v>206.66919999999999</v>
          </cell>
        </row>
        <row r="4308">
          <cell r="M4308">
            <v>204.91800000000001</v>
          </cell>
          <cell r="AB4308">
            <v>205.78469999999999</v>
          </cell>
          <cell r="BF4308">
            <v>205.3861</v>
          </cell>
          <cell r="DX4308">
            <v>206.67609999999999</v>
          </cell>
        </row>
        <row r="4309">
          <cell r="M4309">
            <v>204.90790000000001</v>
          </cell>
          <cell r="AB4309">
            <v>205.78710000000001</v>
          </cell>
          <cell r="BF4309">
            <v>205.3861</v>
          </cell>
          <cell r="DX4309">
            <v>206.67250000000001</v>
          </cell>
        </row>
        <row r="4310">
          <cell r="M4310">
            <v>204.90209999999999</v>
          </cell>
          <cell r="AB4310">
            <v>205.79329999999999</v>
          </cell>
          <cell r="BF4310">
            <v>205.3861</v>
          </cell>
          <cell r="DX4310">
            <v>206.66480000000001</v>
          </cell>
        </row>
        <row r="4311">
          <cell r="M4311">
            <v>204.90559999999999</v>
          </cell>
          <cell r="AB4311">
            <v>205.78919999999999</v>
          </cell>
          <cell r="BF4311">
            <v>205.3861</v>
          </cell>
          <cell r="DX4311">
            <v>206.65469999999999</v>
          </cell>
        </row>
        <row r="4312">
          <cell r="M4312">
            <v>204.90819999999999</v>
          </cell>
          <cell r="AB4312">
            <v>205.79060000000001</v>
          </cell>
          <cell r="BF4312">
            <v>205.3861</v>
          </cell>
          <cell r="DX4312">
            <v>206.65989999999999</v>
          </cell>
        </row>
        <row r="4313">
          <cell r="M4313">
            <v>204.9151</v>
          </cell>
          <cell r="AB4313">
            <v>205.7954</v>
          </cell>
          <cell r="BF4313">
            <v>205.3861</v>
          </cell>
          <cell r="DX4313">
            <v>206.66739999999999</v>
          </cell>
        </row>
        <row r="4314">
          <cell r="M4314">
            <v>204.91399999999999</v>
          </cell>
          <cell r="AB4314">
            <v>205.79089999999999</v>
          </cell>
          <cell r="BF4314">
            <v>205.3861</v>
          </cell>
          <cell r="DX4314">
            <v>206.6575</v>
          </cell>
        </row>
        <row r="4315">
          <cell r="M4315">
            <v>204.91720000000001</v>
          </cell>
          <cell r="AB4315">
            <v>205.79079999999999</v>
          </cell>
          <cell r="BF4315">
            <v>205.3861</v>
          </cell>
          <cell r="DX4315">
            <v>206.66309999999999</v>
          </cell>
        </row>
        <row r="4316">
          <cell r="M4316">
            <v>204.9248</v>
          </cell>
          <cell r="AB4316">
            <v>205.7963</v>
          </cell>
          <cell r="BF4316">
            <v>205.39240000000001</v>
          </cell>
          <cell r="DX4316">
            <v>206.66900000000001</v>
          </cell>
        </row>
        <row r="4317">
          <cell r="M4317">
            <v>204.92140000000001</v>
          </cell>
          <cell r="AB4317">
            <v>205.80510000000001</v>
          </cell>
          <cell r="BF4317">
            <v>205.39240000000001</v>
          </cell>
          <cell r="DX4317">
            <v>206.67269999999999</v>
          </cell>
        </row>
        <row r="4318">
          <cell r="M4318">
            <v>204.93520000000001</v>
          </cell>
          <cell r="AB4318">
            <v>205.80600000000001</v>
          </cell>
          <cell r="BF4318">
            <v>205.39869999999999</v>
          </cell>
          <cell r="DX4318">
            <v>206.6721</v>
          </cell>
        </row>
        <row r="4319">
          <cell r="M4319">
            <v>204.9358</v>
          </cell>
          <cell r="AB4319">
            <v>205.81</v>
          </cell>
          <cell r="BF4319">
            <v>205.39869999999999</v>
          </cell>
          <cell r="DX4319">
            <v>206.67599999999999</v>
          </cell>
        </row>
        <row r="4320">
          <cell r="M4320">
            <v>204.9308</v>
          </cell>
          <cell r="AB4320">
            <v>205.81829999999999</v>
          </cell>
          <cell r="BF4320">
            <v>205.4051</v>
          </cell>
          <cell r="DX4320">
            <v>206.67359999999999</v>
          </cell>
        </row>
        <row r="4321">
          <cell r="M4321">
            <v>204.9478</v>
          </cell>
          <cell r="AB4321">
            <v>205.81739999999999</v>
          </cell>
          <cell r="BF4321">
            <v>205.39869999999999</v>
          </cell>
          <cell r="DX4321">
            <v>206.67429999999999</v>
          </cell>
        </row>
        <row r="4322">
          <cell r="M4322">
            <v>204.9494</v>
          </cell>
          <cell r="AB4322">
            <v>205.809</v>
          </cell>
          <cell r="BF4322">
            <v>205.4051</v>
          </cell>
          <cell r="DX4322">
            <v>206.6756</v>
          </cell>
        </row>
        <row r="4323">
          <cell r="M4323">
            <v>204.93530000000001</v>
          </cell>
          <cell r="AB4323">
            <v>205.81710000000001</v>
          </cell>
          <cell r="BF4323">
            <v>205.4051</v>
          </cell>
          <cell r="DX4323">
            <v>206.67070000000001</v>
          </cell>
        </row>
        <row r="4324">
          <cell r="M4324">
            <v>204.94159999999999</v>
          </cell>
          <cell r="AB4324">
            <v>205.8177</v>
          </cell>
          <cell r="BF4324">
            <v>205.41139999999999</v>
          </cell>
          <cell r="DX4324">
            <v>206.67740000000001</v>
          </cell>
        </row>
        <row r="4325">
          <cell r="M4325">
            <v>204.94630000000001</v>
          </cell>
          <cell r="AB4325">
            <v>205.8229</v>
          </cell>
          <cell r="BF4325">
            <v>205.41139999999999</v>
          </cell>
          <cell r="DX4325">
            <v>206.6831</v>
          </cell>
        </row>
        <row r="4326">
          <cell r="M4326">
            <v>204.9479</v>
          </cell>
          <cell r="AB4326">
            <v>205.81909999999999</v>
          </cell>
          <cell r="BF4326">
            <v>205.41139999999999</v>
          </cell>
          <cell r="DX4326">
            <v>206.69649999999999</v>
          </cell>
        </row>
        <row r="4327">
          <cell r="M4327">
            <v>204.9443</v>
          </cell>
          <cell r="AB4327">
            <v>205.81780000000001</v>
          </cell>
          <cell r="BF4327">
            <v>205.41139999999999</v>
          </cell>
          <cell r="DX4327">
            <v>206.6987</v>
          </cell>
        </row>
        <row r="4328">
          <cell r="M4328">
            <v>204.947</v>
          </cell>
          <cell r="AB4328">
            <v>205.82310000000001</v>
          </cell>
          <cell r="BF4328">
            <v>205.4177</v>
          </cell>
          <cell r="DX4328">
            <v>206.68620000000001</v>
          </cell>
        </row>
        <row r="4329">
          <cell r="M4329">
            <v>204.9444</v>
          </cell>
          <cell r="AB4329">
            <v>205.8194</v>
          </cell>
          <cell r="BF4329">
            <v>205.4177</v>
          </cell>
          <cell r="DX4329">
            <v>206.69460000000001</v>
          </cell>
        </row>
        <row r="4330">
          <cell r="M4330">
            <v>204.94630000000001</v>
          </cell>
          <cell r="AB4330">
            <v>205.8203</v>
          </cell>
          <cell r="BF4330">
            <v>205.4177</v>
          </cell>
          <cell r="DX4330">
            <v>206.69120000000001</v>
          </cell>
        </row>
        <row r="4331">
          <cell r="M4331">
            <v>204.96129999999999</v>
          </cell>
          <cell r="AB4331">
            <v>205.81450000000001</v>
          </cell>
          <cell r="BF4331">
            <v>205.42400000000001</v>
          </cell>
          <cell r="DX4331">
            <v>206.70140000000001</v>
          </cell>
        </row>
        <row r="4332">
          <cell r="M4332">
            <v>204.96090000000001</v>
          </cell>
          <cell r="AB4332">
            <v>205.81110000000001</v>
          </cell>
          <cell r="BF4332">
            <v>205.42400000000001</v>
          </cell>
          <cell r="DX4332">
            <v>206.7107</v>
          </cell>
        </row>
        <row r="4333">
          <cell r="M4333">
            <v>204.96360000000001</v>
          </cell>
          <cell r="AB4333">
            <v>205.81469999999999</v>
          </cell>
          <cell r="BF4333">
            <v>205.42400000000001</v>
          </cell>
          <cell r="DX4333">
            <v>206.697</v>
          </cell>
        </row>
        <row r="4334">
          <cell r="M4334">
            <v>204.96100000000001</v>
          </cell>
          <cell r="AB4334">
            <v>205.82300000000001</v>
          </cell>
          <cell r="BF4334">
            <v>205.43029999999999</v>
          </cell>
          <cell r="DX4334">
            <v>206.70830000000001</v>
          </cell>
        </row>
        <row r="4335">
          <cell r="M4335">
            <v>204.96180000000001</v>
          </cell>
          <cell r="AB4335">
            <v>205.83869999999999</v>
          </cell>
          <cell r="BF4335">
            <v>205.4366</v>
          </cell>
          <cell r="DX4335">
            <v>206.70509999999999</v>
          </cell>
        </row>
        <row r="4336">
          <cell r="M4336">
            <v>204.9573</v>
          </cell>
          <cell r="AB4336">
            <v>205.8322</v>
          </cell>
          <cell r="BF4336">
            <v>205.4366</v>
          </cell>
          <cell r="DX4336">
            <v>206.69370000000001</v>
          </cell>
        </row>
        <row r="4337">
          <cell r="M4337">
            <v>204.94759999999999</v>
          </cell>
          <cell r="AB4337">
            <v>205.8415</v>
          </cell>
          <cell r="BF4337">
            <v>205.43029999999999</v>
          </cell>
          <cell r="DX4337">
            <v>206.69120000000001</v>
          </cell>
        </row>
        <row r="4338">
          <cell r="M4338">
            <v>204.94139999999999</v>
          </cell>
          <cell r="AB4338">
            <v>205.82859999999999</v>
          </cell>
          <cell r="BF4338">
            <v>205.42400000000001</v>
          </cell>
          <cell r="DX4338">
            <v>206.67779999999999</v>
          </cell>
        </row>
        <row r="4339">
          <cell r="M4339">
            <v>204.94130000000001</v>
          </cell>
          <cell r="AB4339">
            <v>205.83670000000001</v>
          </cell>
          <cell r="BF4339">
            <v>205.42400000000001</v>
          </cell>
          <cell r="DX4339">
            <v>206.6918</v>
          </cell>
        </row>
        <row r="4340">
          <cell r="M4340">
            <v>204.94380000000001</v>
          </cell>
          <cell r="AB4340">
            <v>205.8364</v>
          </cell>
          <cell r="BF4340">
            <v>205.42400000000001</v>
          </cell>
          <cell r="DX4340">
            <v>206.6849</v>
          </cell>
        </row>
        <row r="4341">
          <cell r="M4341">
            <v>204.94220000000001</v>
          </cell>
          <cell r="AB4341">
            <v>205.84100000000001</v>
          </cell>
          <cell r="BF4341">
            <v>205.42400000000001</v>
          </cell>
          <cell r="DX4341">
            <v>206.69810000000001</v>
          </cell>
        </row>
        <row r="4342">
          <cell r="M4342">
            <v>204.95570000000001</v>
          </cell>
          <cell r="AB4342">
            <v>205.8372</v>
          </cell>
          <cell r="BF4342">
            <v>205.42400000000001</v>
          </cell>
          <cell r="DX4342">
            <v>206.69049999999999</v>
          </cell>
        </row>
        <row r="4343">
          <cell r="M4343">
            <v>204.95189999999999</v>
          </cell>
          <cell r="AB4343">
            <v>205.8383</v>
          </cell>
          <cell r="BF4343">
            <v>205.42400000000001</v>
          </cell>
          <cell r="DX4343">
            <v>206.6978</v>
          </cell>
        </row>
        <row r="4344">
          <cell r="M4344">
            <v>204.95410000000001</v>
          </cell>
          <cell r="AB4344">
            <v>205.83420000000001</v>
          </cell>
          <cell r="BF4344">
            <v>205.42400000000001</v>
          </cell>
          <cell r="DX4344">
            <v>206.69049999999999</v>
          </cell>
        </row>
        <row r="4345">
          <cell r="M4345">
            <v>204.941</v>
          </cell>
          <cell r="AB4345">
            <v>205.83199999999999</v>
          </cell>
          <cell r="BF4345">
            <v>205.42400000000001</v>
          </cell>
          <cell r="DX4345">
            <v>206.69659999999999</v>
          </cell>
        </row>
        <row r="4346">
          <cell r="M4346">
            <v>204.95230000000001</v>
          </cell>
          <cell r="AB4346">
            <v>205.8348</v>
          </cell>
          <cell r="BF4346">
            <v>205.42400000000001</v>
          </cell>
          <cell r="DX4346">
            <v>206.6823</v>
          </cell>
        </row>
        <row r="4347">
          <cell r="M4347">
            <v>204.95859999999999</v>
          </cell>
          <cell r="AB4347">
            <v>205.84270000000001</v>
          </cell>
          <cell r="BF4347">
            <v>205.43029999999999</v>
          </cell>
          <cell r="DX4347">
            <v>206.69059999999999</v>
          </cell>
        </row>
        <row r="4348">
          <cell r="M4348">
            <v>204.959</v>
          </cell>
          <cell r="AB4348">
            <v>205.84559999999999</v>
          </cell>
          <cell r="BF4348">
            <v>205.43029999999999</v>
          </cell>
          <cell r="DX4348">
            <v>206.7028</v>
          </cell>
        </row>
        <row r="4349">
          <cell r="M4349">
            <v>204.9545</v>
          </cell>
          <cell r="AB4349">
            <v>205.83699999999999</v>
          </cell>
          <cell r="BF4349">
            <v>205.43029999999999</v>
          </cell>
          <cell r="DX4349">
            <v>206.6951</v>
          </cell>
        </row>
        <row r="4350">
          <cell r="M4350">
            <v>204.95509999999999</v>
          </cell>
          <cell r="AB4350">
            <v>205.83690000000001</v>
          </cell>
          <cell r="BF4350">
            <v>205.42400000000001</v>
          </cell>
          <cell r="DX4350">
            <v>206.70820000000001</v>
          </cell>
        </row>
        <row r="4351">
          <cell r="M4351">
            <v>204.95079999999999</v>
          </cell>
          <cell r="AB4351">
            <v>205.8288</v>
          </cell>
          <cell r="BF4351">
            <v>205.43029999999999</v>
          </cell>
          <cell r="DX4351">
            <v>206.69980000000001</v>
          </cell>
        </row>
        <row r="4352">
          <cell r="M4352">
            <v>204.95160000000001</v>
          </cell>
          <cell r="AB4352">
            <v>205.8356</v>
          </cell>
          <cell r="BF4352">
            <v>205.43029999999999</v>
          </cell>
          <cell r="DX4352">
            <v>206.6891</v>
          </cell>
        </row>
        <row r="4353">
          <cell r="M4353">
            <v>204.947</v>
          </cell>
          <cell r="AB4353">
            <v>205.83789999999999</v>
          </cell>
          <cell r="BF4353">
            <v>205.42400000000001</v>
          </cell>
          <cell r="DX4353">
            <v>206.6927</v>
          </cell>
        </row>
        <row r="4354">
          <cell r="M4354">
            <v>204.94800000000001</v>
          </cell>
          <cell r="AB4354">
            <v>205.82849999999999</v>
          </cell>
          <cell r="BF4354">
            <v>205.43029999999999</v>
          </cell>
          <cell r="DX4354">
            <v>206.71799999999999</v>
          </cell>
        </row>
        <row r="4355">
          <cell r="M4355">
            <v>204.95339999999999</v>
          </cell>
          <cell r="AB4355">
            <v>205.828</v>
          </cell>
          <cell r="BF4355">
            <v>205.43029999999999</v>
          </cell>
          <cell r="DX4355">
            <v>206.72139999999999</v>
          </cell>
        </row>
        <row r="4356">
          <cell r="M4356">
            <v>204.9529</v>
          </cell>
          <cell r="AB4356">
            <v>205.8329</v>
          </cell>
          <cell r="BF4356">
            <v>205.43029999999999</v>
          </cell>
          <cell r="DX4356">
            <v>206.6942</v>
          </cell>
        </row>
        <row r="4357">
          <cell r="M4357">
            <v>204.9581</v>
          </cell>
          <cell r="AB4357">
            <v>205.82980000000001</v>
          </cell>
          <cell r="BF4357">
            <v>205.42400000000001</v>
          </cell>
          <cell r="DX4357">
            <v>206.71680000000001</v>
          </cell>
        </row>
        <row r="4358">
          <cell r="M4358">
            <v>204.94919999999999</v>
          </cell>
          <cell r="AB4358">
            <v>205.82810000000001</v>
          </cell>
          <cell r="BF4358">
            <v>205.43029999999999</v>
          </cell>
          <cell r="DX4358">
            <v>206.71</v>
          </cell>
        </row>
        <row r="4359">
          <cell r="M4359">
            <v>204.95599999999999</v>
          </cell>
          <cell r="AB4359">
            <v>205.8185</v>
          </cell>
          <cell r="BF4359">
            <v>205.43029999999999</v>
          </cell>
          <cell r="DX4359">
            <v>206.7098</v>
          </cell>
        </row>
        <row r="4360">
          <cell r="M4360">
            <v>204.9479</v>
          </cell>
          <cell r="AB4360">
            <v>205.81829999999999</v>
          </cell>
          <cell r="BF4360">
            <v>205.42400000000001</v>
          </cell>
          <cell r="DX4360">
            <v>206.72329999999999</v>
          </cell>
        </row>
        <row r="4361">
          <cell r="M4361">
            <v>204.9451</v>
          </cell>
          <cell r="AB4361">
            <v>205.8192</v>
          </cell>
          <cell r="BF4361">
            <v>205.42400000000001</v>
          </cell>
          <cell r="DX4361">
            <v>206.70609999999999</v>
          </cell>
        </row>
        <row r="4362">
          <cell r="M4362">
            <v>204.9375</v>
          </cell>
          <cell r="AB4362">
            <v>205.8296</v>
          </cell>
          <cell r="BF4362">
            <v>205.42400000000001</v>
          </cell>
          <cell r="DX4362">
            <v>206.70359999999999</v>
          </cell>
        </row>
        <row r="4363">
          <cell r="M4363">
            <v>204.93539999999999</v>
          </cell>
          <cell r="AB4363">
            <v>205.828</v>
          </cell>
          <cell r="BF4363">
            <v>205.42400000000001</v>
          </cell>
          <cell r="DX4363">
            <v>206.70650000000001</v>
          </cell>
        </row>
        <row r="4364">
          <cell r="M4364">
            <v>204.93879999999999</v>
          </cell>
          <cell r="AB4364">
            <v>205.83609999999999</v>
          </cell>
          <cell r="BF4364">
            <v>205.42400000000001</v>
          </cell>
          <cell r="DX4364">
            <v>206.7055</v>
          </cell>
        </row>
        <row r="4365">
          <cell r="M4365">
            <v>204.9374</v>
          </cell>
          <cell r="AB4365">
            <v>205.83670000000001</v>
          </cell>
          <cell r="BF4365">
            <v>205.42400000000001</v>
          </cell>
          <cell r="DX4365">
            <v>206.71010000000001</v>
          </cell>
        </row>
        <row r="4366">
          <cell r="M4366">
            <v>204.94149999999999</v>
          </cell>
          <cell r="AB4366">
            <v>205.8297</v>
          </cell>
          <cell r="BF4366">
            <v>205.43029999999999</v>
          </cell>
          <cell r="DX4366">
            <v>206.7022</v>
          </cell>
        </row>
        <row r="4367">
          <cell r="M4367">
            <v>204.95089999999999</v>
          </cell>
          <cell r="AB4367">
            <v>205.8237</v>
          </cell>
          <cell r="BF4367">
            <v>205.43029999999999</v>
          </cell>
          <cell r="DX4367">
            <v>206.70009999999999</v>
          </cell>
        </row>
        <row r="4368">
          <cell r="M4368">
            <v>204.93559999999999</v>
          </cell>
          <cell r="AB4368">
            <v>205.83590000000001</v>
          </cell>
          <cell r="BF4368">
            <v>205.42400000000001</v>
          </cell>
          <cell r="DX4368">
            <v>206.6936</v>
          </cell>
        </row>
        <row r="4369">
          <cell r="M4369">
            <v>204.94560000000001</v>
          </cell>
          <cell r="AB4369">
            <v>205.83240000000001</v>
          </cell>
          <cell r="BF4369">
            <v>205.43029999999999</v>
          </cell>
          <cell r="DX4369">
            <v>206.7013</v>
          </cell>
        </row>
        <row r="4370">
          <cell r="M4370">
            <v>204.94069999999999</v>
          </cell>
          <cell r="AB4370">
            <v>205.8296</v>
          </cell>
          <cell r="BF4370">
            <v>205.4366</v>
          </cell>
          <cell r="DX4370">
            <v>206.69649999999999</v>
          </cell>
        </row>
        <row r="4371">
          <cell r="M4371">
            <v>204.94149999999999</v>
          </cell>
          <cell r="AB4371">
            <v>205.8372</v>
          </cell>
          <cell r="BF4371">
            <v>205.43029999999999</v>
          </cell>
          <cell r="DX4371">
            <v>206.71690000000001</v>
          </cell>
        </row>
        <row r="4372">
          <cell r="M4372">
            <v>204.9468</v>
          </cell>
          <cell r="AB4372">
            <v>205.83250000000001</v>
          </cell>
          <cell r="BF4372">
            <v>205.42400000000001</v>
          </cell>
          <cell r="DX4372">
            <v>206.6968</v>
          </cell>
        </row>
        <row r="4373">
          <cell r="M4373">
            <v>204.9376</v>
          </cell>
          <cell r="AB4373">
            <v>205.8383</v>
          </cell>
          <cell r="BF4373">
            <v>205.42400000000001</v>
          </cell>
          <cell r="DX4373">
            <v>206.67959999999999</v>
          </cell>
        </row>
        <row r="4374">
          <cell r="M4374">
            <v>204.94450000000001</v>
          </cell>
          <cell r="AB4374">
            <v>205.83189999999999</v>
          </cell>
          <cell r="BF4374">
            <v>205.42400000000001</v>
          </cell>
          <cell r="DX4374">
            <v>206.70939999999999</v>
          </cell>
        </row>
        <row r="4375">
          <cell r="M4375">
            <v>204.93600000000001</v>
          </cell>
          <cell r="AB4375">
            <v>205.83099999999999</v>
          </cell>
          <cell r="BF4375">
            <v>205.43029999999999</v>
          </cell>
          <cell r="DX4375">
            <v>206.68600000000001</v>
          </cell>
        </row>
        <row r="4376">
          <cell r="M4376">
            <v>204.94370000000001</v>
          </cell>
          <cell r="AB4376">
            <v>205.8408</v>
          </cell>
          <cell r="BF4376">
            <v>205.43029999999999</v>
          </cell>
          <cell r="DX4376">
            <v>206.68600000000001</v>
          </cell>
        </row>
        <row r="4377">
          <cell r="M4377">
            <v>204.93510000000001</v>
          </cell>
          <cell r="AB4377">
            <v>205.8458</v>
          </cell>
          <cell r="BF4377">
            <v>205.42400000000001</v>
          </cell>
          <cell r="DX4377">
            <v>206.69550000000001</v>
          </cell>
        </row>
        <row r="4378">
          <cell r="M4378">
            <v>204.9419</v>
          </cell>
          <cell r="AB4378">
            <v>205.83609999999999</v>
          </cell>
          <cell r="BF4378">
            <v>205.4177</v>
          </cell>
          <cell r="DX4378">
            <v>206.68</v>
          </cell>
        </row>
        <row r="4379">
          <cell r="M4379">
            <v>204.94470000000001</v>
          </cell>
          <cell r="AB4379">
            <v>205.84469999999999</v>
          </cell>
          <cell r="BF4379">
            <v>205.42400000000001</v>
          </cell>
          <cell r="DX4379">
            <v>206.697</v>
          </cell>
        </row>
        <row r="4380">
          <cell r="M4380">
            <v>204.9528</v>
          </cell>
          <cell r="AB4380">
            <v>205.84630000000001</v>
          </cell>
          <cell r="BF4380">
            <v>205.42400000000001</v>
          </cell>
          <cell r="DX4380">
            <v>206.69560000000001</v>
          </cell>
        </row>
        <row r="4381">
          <cell r="M4381">
            <v>204.94710000000001</v>
          </cell>
          <cell r="AB4381">
            <v>205.8355</v>
          </cell>
          <cell r="BF4381">
            <v>205.42400000000001</v>
          </cell>
          <cell r="DX4381">
            <v>206.69649999999999</v>
          </cell>
        </row>
        <row r="4382">
          <cell r="M4382">
            <v>204.94579999999999</v>
          </cell>
          <cell r="AB4382">
            <v>205.8357</v>
          </cell>
          <cell r="BF4382">
            <v>205.42400000000001</v>
          </cell>
          <cell r="DX4382">
            <v>206.68289999999999</v>
          </cell>
        </row>
        <row r="4383">
          <cell r="M4383">
            <v>204.9409</v>
          </cell>
          <cell r="AB4383">
            <v>205.83600000000001</v>
          </cell>
          <cell r="BF4383">
            <v>205.43029999999999</v>
          </cell>
          <cell r="DX4383">
            <v>206.69739999999999</v>
          </cell>
        </row>
        <row r="4384">
          <cell r="M4384">
            <v>204.94049999999999</v>
          </cell>
          <cell r="AB4384">
            <v>205.82939999999999</v>
          </cell>
          <cell r="BF4384">
            <v>205.43029999999999</v>
          </cell>
          <cell r="DX4384">
            <v>206.68950000000001</v>
          </cell>
        </row>
        <row r="4385">
          <cell r="M4385">
            <v>204.93530000000001</v>
          </cell>
          <cell r="AB4385">
            <v>205.83420000000001</v>
          </cell>
          <cell r="BF4385">
            <v>205.42400000000001</v>
          </cell>
          <cell r="DX4385">
            <v>206.6909</v>
          </cell>
        </row>
        <row r="4386">
          <cell r="M4386">
            <v>204.94200000000001</v>
          </cell>
          <cell r="AB4386">
            <v>205.8389</v>
          </cell>
          <cell r="BF4386">
            <v>205.42400000000001</v>
          </cell>
          <cell r="DX4386">
            <v>206.70189999999999</v>
          </cell>
        </row>
        <row r="4387">
          <cell r="M4387">
            <v>204.9375</v>
          </cell>
          <cell r="AB4387">
            <v>205.83680000000001</v>
          </cell>
          <cell r="BF4387">
            <v>205.42400000000001</v>
          </cell>
          <cell r="DX4387">
            <v>206.68799999999999</v>
          </cell>
        </row>
        <row r="4388">
          <cell r="M4388">
            <v>204.93960000000001</v>
          </cell>
          <cell r="AB4388">
            <v>205.828</v>
          </cell>
          <cell r="BF4388">
            <v>205.42400000000001</v>
          </cell>
          <cell r="DX4388">
            <v>206.6919</v>
          </cell>
        </row>
        <row r="4389">
          <cell r="M4389">
            <v>204.93729999999999</v>
          </cell>
          <cell r="AB4389">
            <v>205.82499999999999</v>
          </cell>
          <cell r="BF4389">
            <v>205.42400000000001</v>
          </cell>
          <cell r="DX4389">
            <v>206.70519999999999</v>
          </cell>
        </row>
        <row r="4390">
          <cell r="M4390">
            <v>204.9419</v>
          </cell>
          <cell r="AB4390">
            <v>205.8339</v>
          </cell>
          <cell r="BF4390">
            <v>205.42400000000001</v>
          </cell>
          <cell r="DX4390">
            <v>206.69730000000001</v>
          </cell>
        </row>
        <row r="4391">
          <cell r="M4391">
            <v>204.93209999999999</v>
          </cell>
          <cell r="AB4391">
            <v>205.83009999999999</v>
          </cell>
          <cell r="BF4391">
            <v>205.42400000000001</v>
          </cell>
          <cell r="DX4391">
            <v>206.6885</v>
          </cell>
        </row>
        <row r="4392">
          <cell r="M4392">
            <v>204.93799999999999</v>
          </cell>
          <cell r="AB4392">
            <v>205.82599999999999</v>
          </cell>
          <cell r="BF4392">
            <v>205.42400000000001</v>
          </cell>
          <cell r="DX4392">
            <v>206.69970000000001</v>
          </cell>
        </row>
        <row r="4393">
          <cell r="M4393">
            <v>204.9496</v>
          </cell>
          <cell r="AB4393">
            <v>205.82159999999999</v>
          </cell>
          <cell r="BF4393">
            <v>205.42400000000001</v>
          </cell>
          <cell r="DX4393">
            <v>206.68549999999999</v>
          </cell>
        </row>
        <row r="4394">
          <cell r="M4394">
            <v>204.95840000000001</v>
          </cell>
          <cell r="AB4394">
            <v>205.82310000000001</v>
          </cell>
          <cell r="BF4394">
            <v>205.42400000000001</v>
          </cell>
          <cell r="DX4394">
            <v>206.696</v>
          </cell>
        </row>
        <row r="4395">
          <cell r="M4395">
            <v>204.9513</v>
          </cell>
          <cell r="AB4395">
            <v>205.82480000000001</v>
          </cell>
          <cell r="BF4395">
            <v>205.42400000000001</v>
          </cell>
          <cell r="DX4395">
            <v>206.702</v>
          </cell>
        </row>
        <row r="4396">
          <cell r="M4396">
            <v>204.9434</v>
          </cell>
          <cell r="AB4396">
            <v>205.81960000000001</v>
          </cell>
          <cell r="BF4396">
            <v>205.43029999999999</v>
          </cell>
          <cell r="DX4396">
            <v>206.6884</v>
          </cell>
        </row>
        <row r="4397">
          <cell r="M4397">
            <v>204.94139999999999</v>
          </cell>
          <cell r="AB4397">
            <v>205.82669999999999</v>
          </cell>
          <cell r="BF4397">
            <v>205.42400000000001</v>
          </cell>
          <cell r="DX4397">
            <v>206.71029999999999</v>
          </cell>
        </row>
        <row r="4398">
          <cell r="M4398">
            <v>204.9436</v>
          </cell>
          <cell r="AB4398">
            <v>205.8211</v>
          </cell>
          <cell r="BF4398">
            <v>205.42400000000001</v>
          </cell>
          <cell r="DX4398">
            <v>206.71129999999999</v>
          </cell>
        </row>
        <row r="4399">
          <cell r="M4399">
            <v>204.95349999999999</v>
          </cell>
          <cell r="AB4399">
            <v>205.81620000000001</v>
          </cell>
          <cell r="BF4399">
            <v>205.42400000000001</v>
          </cell>
          <cell r="DX4399">
            <v>206.71289999999999</v>
          </cell>
        </row>
        <row r="4400">
          <cell r="M4400">
            <v>204.96129999999999</v>
          </cell>
          <cell r="AB4400">
            <v>205.81049999999999</v>
          </cell>
          <cell r="BF4400">
            <v>205.43029999999999</v>
          </cell>
          <cell r="DX4400">
            <v>206.70230000000001</v>
          </cell>
        </row>
        <row r="4401">
          <cell r="M4401">
            <v>204.94929999999999</v>
          </cell>
          <cell r="AB4401">
            <v>205.8108</v>
          </cell>
          <cell r="BF4401">
            <v>205.42400000000001</v>
          </cell>
          <cell r="DX4401">
            <v>206.685</v>
          </cell>
        </row>
        <row r="4402">
          <cell r="M4402">
            <v>204.95509999999999</v>
          </cell>
          <cell r="AB4402">
            <v>205.81020000000001</v>
          </cell>
          <cell r="BF4402">
            <v>205.42400000000001</v>
          </cell>
          <cell r="DX4402">
            <v>206.71090000000001</v>
          </cell>
        </row>
        <row r="4403">
          <cell r="M4403">
            <v>204.9511</v>
          </cell>
          <cell r="AB4403">
            <v>205.80350000000001</v>
          </cell>
          <cell r="BF4403">
            <v>205.43029999999999</v>
          </cell>
          <cell r="DX4403">
            <v>206.70920000000001</v>
          </cell>
        </row>
        <row r="4404">
          <cell r="M4404">
            <v>204.9511</v>
          </cell>
          <cell r="AB4404">
            <v>205.80279999999999</v>
          </cell>
          <cell r="BF4404">
            <v>205.42400000000001</v>
          </cell>
          <cell r="DX4404">
            <v>206.7097</v>
          </cell>
        </row>
        <row r="4405">
          <cell r="M4405">
            <v>204.94730000000001</v>
          </cell>
          <cell r="AB4405">
            <v>205.80080000000001</v>
          </cell>
          <cell r="BF4405">
            <v>205.43029999999999</v>
          </cell>
          <cell r="DX4405">
            <v>206.7072</v>
          </cell>
        </row>
        <row r="4406">
          <cell r="M4406">
            <v>204.9495</v>
          </cell>
          <cell r="AB4406">
            <v>205.80009999999999</v>
          </cell>
          <cell r="BF4406">
            <v>205.43029999999999</v>
          </cell>
          <cell r="DX4406">
            <v>206.7148</v>
          </cell>
        </row>
        <row r="4407">
          <cell r="M4407">
            <v>204.95769999999999</v>
          </cell>
          <cell r="AB4407">
            <v>205.79810000000001</v>
          </cell>
          <cell r="BF4407">
            <v>205.43029999999999</v>
          </cell>
          <cell r="DX4407">
            <v>206.7045</v>
          </cell>
        </row>
        <row r="4408">
          <cell r="M4408">
            <v>204.94239999999999</v>
          </cell>
          <cell r="AB4408">
            <v>205.80199999999999</v>
          </cell>
          <cell r="BF4408">
            <v>205.43029999999999</v>
          </cell>
          <cell r="DX4408">
            <v>206.6979</v>
          </cell>
        </row>
        <row r="4409">
          <cell r="M4409">
            <v>204.94300000000001</v>
          </cell>
          <cell r="AB4409">
            <v>205.80439999999999</v>
          </cell>
          <cell r="BF4409">
            <v>205.43029999999999</v>
          </cell>
          <cell r="DX4409">
            <v>206.70160000000001</v>
          </cell>
        </row>
        <row r="4410">
          <cell r="M4410">
            <v>204.94990000000001</v>
          </cell>
          <cell r="AB4410">
            <v>205.80090000000001</v>
          </cell>
          <cell r="BF4410">
            <v>205.43029999999999</v>
          </cell>
          <cell r="DX4410">
            <v>206.6979</v>
          </cell>
        </row>
        <row r="4411">
          <cell r="M4411">
            <v>204.94049999999999</v>
          </cell>
          <cell r="AB4411">
            <v>205.79179999999999</v>
          </cell>
          <cell r="BF4411">
            <v>205.42400000000001</v>
          </cell>
          <cell r="DX4411">
            <v>206.70679999999999</v>
          </cell>
        </row>
        <row r="4412">
          <cell r="M4412">
            <v>204.93010000000001</v>
          </cell>
          <cell r="AB4412">
            <v>205.79249999999999</v>
          </cell>
          <cell r="BF4412">
            <v>205.4177</v>
          </cell>
          <cell r="DX4412">
            <v>206.72020000000001</v>
          </cell>
        </row>
        <row r="4413">
          <cell r="M4413">
            <v>204.93029999999999</v>
          </cell>
          <cell r="AB4413">
            <v>205.78739999999999</v>
          </cell>
          <cell r="BF4413">
            <v>205.41139999999999</v>
          </cell>
          <cell r="DX4413">
            <v>206.70169999999999</v>
          </cell>
        </row>
        <row r="4414">
          <cell r="M4414">
            <v>204.92670000000001</v>
          </cell>
          <cell r="AB4414">
            <v>205.78800000000001</v>
          </cell>
          <cell r="BF4414">
            <v>205.41139999999999</v>
          </cell>
          <cell r="DX4414">
            <v>206.714</v>
          </cell>
        </row>
        <row r="4415">
          <cell r="M4415">
            <v>204.93190000000001</v>
          </cell>
          <cell r="AB4415">
            <v>205.7868</v>
          </cell>
          <cell r="BF4415">
            <v>205.4177</v>
          </cell>
          <cell r="DX4415">
            <v>206.7039</v>
          </cell>
        </row>
        <row r="4416">
          <cell r="M4416">
            <v>204.92500000000001</v>
          </cell>
          <cell r="AB4416">
            <v>205.7876</v>
          </cell>
          <cell r="BF4416">
            <v>205.41139999999999</v>
          </cell>
          <cell r="DX4416">
            <v>206.71270000000001</v>
          </cell>
        </row>
        <row r="4417">
          <cell r="M4417">
            <v>204.92189999999999</v>
          </cell>
          <cell r="AB4417">
            <v>205.78649999999999</v>
          </cell>
          <cell r="BF4417">
            <v>205.4051</v>
          </cell>
          <cell r="DX4417">
            <v>206.71080000000001</v>
          </cell>
        </row>
        <row r="4418">
          <cell r="M4418">
            <v>204.9205</v>
          </cell>
          <cell r="AB4418">
            <v>205.791</v>
          </cell>
          <cell r="BF4418">
            <v>205.4051</v>
          </cell>
          <cell r="DX4418">
            <v>206.70590000000001</v>
          </cell>
        </row>
        <row r="4419">
          <cell r="M4419">
            <v>204.922</v>
          </cell>
          <cell r="AB4419">
            <v>205.78219999999999</v>
          </cell>
          <cell r="BF4419">
            <v>205.4051</v>
          </cell>
          <cell r="DX4419">
            <v>206.70910000000001</v>
          </cell>
        </row>
        <row r="4420">
          <cell r="M4420">
            <v>204.92939999999999</v>
          </cell>
          <cell r="AB4420">
            <v>205.78219999999999</v>
          </cell>
          <cell r="BF4420">
            <v>205.4051</v>
          </cell>
          <cell r="DX4420">
            <v>206.70509999999999</v>
          </cell>
        </row>
        <row r="4421">
          <cell r="M4421">
            <v>204.9299</v>
          </cell>
          <cell r="AB4421">
            <v>205.78460000000001</v>
          </cell>
          <cell r="BF4421">
            <v>205.4051</v>
          </cell>
          <cell r="DX4421">
            <v>206.70650000000001</v>
          </cell>
        </row>
        <row r="4422">
          <cell r="M4422">
            <v>204.92019999999999</v>
          </cell>
          <cell r="AB4422">
            <v>205.77359999999999</v>
          </cell>
          <cell r="BF4422">
            <v>205.39869999999999</v>
          </cell>
          <cell r="DX4422">
            <v>206.7089</v>
          </cell>
        </row>
        <row r="4423">
          <cell r="M4423">
            <v>204.9128</v>
          </cell>
          <cell r="AB4423">
            <v>205.7792</v>
          </cell>
          <cell r="BF4423">
            <v>205.39869999999999</v>
          </cell>
          <cell r="DX4423">
            <v>206.70910000000001</v>
          </cell>
        </row>
        <row r="4424">
          <cell r="M4424">
            <v>204.9144</v>
          </cell>
          <cell r="AB4424">
            <v>205.77119999999999</v>
          </cell>
          <cell r="BF4424">
            <v>205.39240000000001</v>
          </cell>
          <cell r="DX4424">
            <v>206.6953</v>
          </cell>
        </row>
        <row r="4425">
          <cell r="M4425">
            <v>204.91829999999999</v>
          </cell>
          <cell r="AB4425">
            <v>205.77959999999999</v>
          </cell>
          <cell r="BF4425">
            <v>205.3861</v>
          </cell>
          <cell r="DX4425">
            <v>206.7022</v>
          </cell>
        </row>
        <row r="4426">
          <cell r="M4426">
            <v>204.9085</v>
          </cell>
          <cell r="AB4426">
            <v>205.76339999999999</v>
          </cell>
          <cell r="BF4426">
            <v>205.39240000000001</v>
          </cell>
          <cell r="DX4426">
            <v>206.6806</v>
          </cell>
        </row>
        <row r="4427">
          <cell r="M4427">
            <v>204.91390000000001</v>
          </cell>
          <cell r="AB4427">
            <v>205.7636</v>
          </cell>
          <cell r="BF4427">
            <v>205.3861</v>
          </cell>
          <cell r="DX4427">
            <v>206.68219999999999</v>
          </cell>
        </row>
        <row r="4428">
          <cell r="M4428">
            <v>204.92140000000001</v>
          </cell>
          <cell r="AB4428">
            <v>205.76920000000001</v>
          </cell>
          <cell r="BF4428">
            <v>205.39240000000001</v>
          </cell>
          <cell r="DX4428">
            <v>206.68979999999999</v>
          </cell>
        </row>
        <row r="4429">
          <cell r="M4429">
            <v>204.9282</v>
          </cell>
          <cell r="AB4429">
            <v>205.78020000000001</v>
          </cell>
          <cell r="BF4429">
            <v>205.3861</v>
          </cell>
          <cell r="DX4429">
            <v>206.69810000000001</v>
          </cell>
        </row>
        <row r="4430">
          <cell r="M4430">
            <v>204.92400000000001</v>
          </cell>
          <cell r="AB4430">
            <v>205.7773</v>
          </cell>
          <cell r="BF4430">
            <v>205.3861</v>
          </cell>
          <cell r="DX4430">
            <v>206.70079999999999</v>
          </cell>
        </row>
        <row r="4431">
          <cell r="M4431">
            <v>204.92160000000001</v>
          </cell>
          <cell r="AB4431">
            <v>205.7713</v>
          </cell>
          <cell r="BF4431">
            <v>205.3861</v>
          </cell>
          <cell r="DX4431">
            <v>206.685</v>
          </cell>
        </row>
        <row r="4432">
          <cell r="M4432">
            <v>204.934</v>
          </cell>
          <cell r="AB4432">
            <v>205.7705</v>
          </cell>
          <cell r="BF4432">
            <v>205.3861</v>
          </cell>
          <cell r="DX4432">
            <v>206.68790000000001</v>
          </cell>
        </row>
        <row r="4433">
          <cell r="M4433">
            <v>204.92910000000001</v>
          </cell>
          <cell r="AB4433">
            <v>205.77500000000001</v>
          </cell>
          <cell r="BF4433">
            <v>205.3861</v>
          </cell>
          <cell r="DX4433">
            <v>206.68360000000001</v>
          </cell>
        </row>
        <row r="4434">
          <cell r="M4434">
            <v>204.9179</v>
          </cell>
          <cell r="AB4434">
            <v>205.76730000000001</v>
          </cell>
          <cell r="BF4434">
            <v>205.3861</v>
          </cell>
          <cell r="DX4434">
            <v>206.67140000000001</v>
          </cell>
        </row>
        <row r="4435">
          <cell r="M4435">
            <v>204.91419999999999</v>
          </cell>
          <cell r="AB4435">
            <v>205.77350000000001</v>
          </cell>
          <cell r="BF4435">
            <v>205.37979999999999</v>
          </cell>
          <cell r="DX4435">
            <v>206.66300000000001</v>
          </cell>
        </row>
        <row r="4436">
          <cell r="M4436">
            <v>204.90629999999999</v>
          </cell>
          <cell r="AB4436">
            <v>205.77440000000001</v>
          </cell>
          <cell r="BF4436">
            <v>205.37979999999999</v>
          </cell>
          <cell r="DX4436">
            <v>206.6498</v>
          </cell>
        </row>
        <row r="4437">
          <cell r="M4437">
            <v>204.90369999999999</v>
          </cell>
          <cell r="AB4437">
            <v>205.77160000000001</v>
          </cell>
          <cell r="BF4437">
            <v>205.37979999999999</v>
          </cell>
          <cell r="DX4437">
            <v>206.65719999999999</v>
          </cell>
        </row>
        <row r="4438">
          <cell r="M4438">
            <v>204.89859999999999</v>
          </cell>
          <cell r="AB4438">
            <v>205.76509999999999</v>
          </cell>
          <cell r="BF4438">
            <v>205.37350000000001</v>
          </cell>
          <cell r="DX4438">
            <v>206.6568</v>
          </cell>
        </row>
        <row r="4439">
          <cell r="M4439">
            <v>204.90260000000001</v>
          </cell>
          <cell r="AB4439">
            <v>205.75450000000001</v>
          </cell>
          <cell r="BF4439">
            <v>205.37350000000001</v>
          </cell>
          <cell r="DX4439">
            <v>206.643</v>
          </cell>
        </row>
        <row r="4440">
          <cell r="M4440">
            <v>204.90790000000001</v>
          </cell>
          <cell r="AB4440">
            <v>205.76830000000001</v>
          </cell>
          <cell r="BF4440">
            <v>205.3672</v>
          </cell>
          <cell r="DX4440">
            <v>206.6728</v>
          </cell>
        </row>
        <row r="4441">
          <cell r="M4441">
            <v>204.8955</v>
          </cell>
          <cell r="AB4441">
            <v>205.77690000000001</v>
          </cell>
          <cell r="BF4441">
            <v>205.37350000000001</v>
          </cell>
          <cell r="DX4441">
            <v>206.65049999999999</v>
          </cell>
        </row>
        <row r="4442">
          <cell r="M4442">
            <v>204.90700000000001</v>
          </cell>
          <cell r="AB4442">
            <v>205.77209999999999</v>
          </cell>
          <cell r="BF4442">
            <v>205.37350000000001</v>
          </cell>
          <cell r="DX4442">
            <v>206.6454</v>
          </cell>
        </row>
        <row r="4443">
          <cell r="M4443">
            <v>204.90479999999999</v>
          </cell>
          <cell r="AB4443">
            <v>205.7722</v>
          </cell>
          <cell r="BF4443">
            <v>205.37350000000001</v>
          </cell>
          <cell r="DX4443">
            <v>206.64920000000001</v>
          </cell>
        </row>
        <row r="4444">
          <cell r="M4444">
            <v>204.90870000000001</v>
          </cell>
          <cell r="AB4444">
            <v>205.77709999999999</v>
          </cell>
          <cell r="BF4444">
            <v>205.37979999999999</v>
          </cell>
          <cell r="DX4444">
            <v>206.64689999999999</v>
          </cell>
        </row>
        <row r="4445">
          <cell r="M4445">
            <v>204.904</v>
          </cell>
          <cell r="AB4445">
            <v>205.75819999999999</v>
          </cell>
          <cell r="BF4445">
            <v>205.37979999999999</v>
          </cell>
          <cell r="DX4445">
            <v>206.64959999999999</v>
          </cell>
        </row>
        <row r="4446">
          <cell r="M4446">
            <v>204.9091</v>
          </cell>
          <cell r="AB4446">
            <v>205.7535</v>
          </cell>
          <cell r="BF4446">
            <v>205.37979999999999</v>
          </cell>
          <cell r="DX4446">
            <v>206.64179999999999</v>
          </cell>
        </row>
        <row r="4447">
          <cell r="M4447">
            <v>204.90969999999999</v>
          </cell>
          <cell r="AB4447">
            <v>205.76349999999999</v>
          </cell>
          <cell r="BF4447">
            <v>205.37979999999999</v>
          </cell>
          <cell r="DX4447">
            <v>206.63470000000001</v>
          </cell>
        </row>
        <row r="4448">
          <cell r="M4448">
            <v>204.91069999999999</v>
          </cell>
          <cell r="AB4448">
            <v>205.75899999999999</v>
          </cell>
          <cell r="BF4448">
            <v>205.37350000000001</v>
          </cell>
          <cell r="DX4448">
            <v>206.63210000000001</v>
          </cell>
        </row>
        <row r="4449">
          <cell r="M4449">
            <v>204.90719999999999</v>
          </cell>
          <cell r="AB4449">
            <v>205.75919999999999</v>
          </cell>
          <cell r="BF4449">
            <v>205.37350000000001</v>
          </cell>
          <cell r="DX4449">
            <v>206.63820000000001</v>
          </cell>
        </row>
        <row r="4450">
          <cell r="M4450">
            <v>204.904</v>
          </cell>
          <cell r="AB4450">
            <v>205.75460000000001</v>
          </cell>
          <cell r="BF4450">
            <v>205.3672</v>
          </cell>
          <cell r="DX4450">
            <v>206.62909999999999</v>
          </cell>
        </row>
        <row r="4451">
          <cell r="M4451">
            <v>204.9008</v>
          </cell>
          <cell r="AB4451">
            <v>205.745</v>
          </cell>
          <cell r="BF4451">
            <v>205.3672</v>
          </cell>
          <cell r="DX4451">
            <v>206.62459999999999</v>
          </cell>
        </row>
        <row r="4452">
          <cell r="M4452">
            <v>204.89769999999999</v>
          </cell>
          <cell r="AB4452">
            <v>205.74969999999999</v>
          </cell>
          <cell r="BF4452">
            <v>205.36080000000001</v>
          </cell>
          <cell r="DX4452">
            <v>206.62870000000001</v>
          </cell>
        </row>
        <row r="4453">
          <cell r="M4453">
            <v>204.8991</v>
          </cell>
          <cell r="AB4453">
            <v>205.74930000000001</v>
          </cell>
          <cell r="BF4453">
            <v>205.36080000000001</v>
          </cell>
          <cell r="DX4453">
            <v>206.61709999999999</v>
          </cell>
        </row>
        <row r="4454">
          <cell r="M4454">
            <v>204.90020000000001</v>
          </cell>
          <cell r="AB4454">
            <v>205.7439</v>
          </cell>
          <cell r="BF4454">
            <v>205.36080000000001</v>
          </cell>
          <cell r="DX4454">
            <v>206.6181</v>
          </cell>
        </row>
        <row r="4455">
          <cell r="M4455">
            <v>204.89670000000001</v>
          </cell>
          <cell r="AB4455">
            <v>205.7527</v>
          </cell>
          <cell r="BF4455">
            <v>205.36080000000001</v>
          </cell>
          <cell r="DX4455">
            <v>206.60769999999999</v>
          </cell>
        </row>
        <row r="4456">
          <cell r="M4456">
            <v>204.89760000000001</v>
          </cell>
          <cell r="AB4456">
            <v>205.7467</v>
          </cell>
          <cell r="BF4456">
            <v>205.3545</v>
          </cell>
          <cell r="DX4456">
            <v>206.60980000000001</v>
          </cell>
        </row>
        <row r="4457">
          <cell r="M4457">
            <v>204.89349999999999</v>
          </cell>
          <cell r="AB4457">
            <v>205.7449</v>
          </cell>
          <cell r="BF4457">
            <v>205.3545</v>
          </cell>
          <cell r="DX4457">
            <v>206.6123</v>
          </cell>
        </row>
        <row r="4458">
          <cell r="M4458">
            <v>204.89830000000001</v>
          </cell>
          <cell r="AB4458">
            <v>205.75749999999999</v>
          </cell>
          <cell r="BF4458">
            <v>205.3545</v>
          </cell>
          <cell r="DX4458">
            <v>206.60560000000001</v>
          </cell>
        </row>
        <row r="4459">
          <cell r="M4459">
            <v>204.90270000000001</v>
          </cell>
          <cell r="AB4459">
            <v>205.74510000000001</v>
          </cell>
          <cell r="BF4459">
            <v>205.34819999999999</v>
          </cell>
          <cell r="DX4459">
            <v>206.61529999999999</v>
          </cell>
        </row>
        <row r="4460">
          <cell r="M4460">
            <v>204.89750000000001</v>
          </cell>
          <cell r="AB4460">
            <v>205.75649999999999</v>
          </cell>
          <cell r="BF4460">
            <v>205.34819999999999</v>
          </cell>
          <cell r="DX4460">
            <v>206.61320000000001</v>
          </cell>
        </row>
        <row r="4461">
          <cell r="M4461">
            <v>204.89160000000001</v>
          </cell>
          <cell r="AB4461">
            <v>205.75299999999999</v>
          </cell>
          <cell r="BF4461">
            <v>205.3545</v>
          </cell>
          <cell r="DX4461">
            <v>206.6046</v>
          </cell>
        </row>
        <row r="4462">
          <cell r="M4462">
            <v>204.8997</v>
          </cell>
          <cell r="AB4462">
            <v>205.75380000000001</v>
          </cell>
          <cell r="BF4462">
            <v>205.3545</v>
          </cell>
          <cell r="DX4462">
            <v>206.61859999999999</v>
          </cell>
        </row>
        <row r="4463">
          <cell r="M4463">
            <v>204.8982</v>
          </cell>
          <cell r="AB4463">
            <v>205.75909999999999</v>
          </cell>
          <cell r="BF4463">
            <v>205.3545</v>
          </cell>
          <cell r="DX4463">
            <v>206.6019</v>
          </cell>
        </row>
        <row r="4464">
          <cell r="M4464">
            <v>204.9049</v>
          </cell>
          <cell r="AB4464">
            <v>205.76769999999999</v>
          </cell>
          <cell r="BF4464">
            <v>205.3545</v>
          </cell>
          <cell r="DX4464">
            <v>206.608</v>
          </cell>
        </row>
        <row r="4465">
          <cell r="M4465">
            <v>204.90170000000001</v>
          </cell>
          <cell r="AB4465">
            <v>205.7715</v>
          </cell>
          <cell r="BF4465">
            <v>205.3545</v>
          </cell>
          <cell r="DX4465">
            <v>206.608</v>
          </cell>
        </row>
        <row r="4466">
          <cell r="M4466">
            <v>204.899</v>
          </cell>
          <cell r="AB4466">
            <v>205.76920000000001</v>
          </cell>
          <cell r="BF4466">
            <v>205.36080000000001</v>
          </cell>
          <cell r="DX4466">
            <v>206.6027</v>
          </cell>
        </row>
        <row r="4467">
          <cell r="M4467">
            <v>204.9093</v>
          </cell>
          <cell r="AB4467">
            <v>205.77119999999999</v>
          </cell>
          <cell r="BF4467">
            <v>205.36080000000001</v>
          </cell>
          <cell r="DX4467">
            <v>206.60890000000001</v>
          </cell>
        </row>
        <row r="4468">
          <cell r="M4468">
            <v>204.90100000000001</v>
          </cell>
          <cell r="AB4468">
            <v>205.7775</v>
          </cell>
          <cell r="BF4468">
            <v>205.36080000000001</v>
          </cell>
          <cell r="DX4468">
            <v>206.6112</v>
          </cell>
        </row>
        <row r="4469">
          <cell r="M4469">
            <v>204.9092</v>
          </cell>
          <cell r="AB4469">
            <v>205.779</v>
          </cell>
          <cell r="BF4469">
            <v>205.3672</v>
          </cell>
          <cell r="DX4469">
            <v>206.61250000000001</v>
          </cell>
        </row>
        <row r="4470">
          <cell r="M4470">
            <v>204.9179</v>
          </cell>
          <cell r="AB4470">
            <v>205.77440000000001</v>
          </cell>
          <cell r="BF4470">
            <v>205.37350000000001</v>
          </cell>
          <cell r="DX4470">
            <v>206.6224</v>
          </cell>
        </row>
        <row r="4471">
          <cell r="M4471">
            <v>204.91679999999999</v>
          </cell>
          <cell r="AB4471">
            <v>205.774</v>
          </cell>
          <cell r="BF4471">
            <v>205.37979999999999</v>
          </cell>
          <cell r="DX4471">
            <v>206.6283</v>
          </cell>
        </row>
        <row r="4472">
          <cell r="M4472">
            <v>204.9145</v>
          </cell>
          <cell r="AB4472">
            <v>205.77789999999999</v>
          </cell>
          <cell r="BF4472">
            <v>205.3861</v>
          </cell>
          <cell r="DX4472">
            <v>206.64580000000001</v>
          </cell>
        </row>
        <row r="4473">
          <cell r="M4473">
            <v>204.9162</v>
          </cell>
          <cell r="AB4473">
            <v>205.7861</v>
          </cell>
          <cell r="BF4473">
            <v>205.3861</v>
          </cell>
          <cell r="DX4473">
            <v>206.63720000000001</v>
          </cell>
        </row>
        <row r="4474">
          <cell r="M4474">
            <v>204.91650000000001</v>
          </cell>
          <cell r="AB4474">
            <v>205.78790000000001</v>
          </cell>
          <cell r="BF4474">
            <v>205.37979999999999</v>
          </cell>
          <cell r="DX4474">
            <v>206.6413</v>
          </cell>
        </row>
        <row r="4475">
          <cell r="M4475">
            <v>204.91759999999999</v>
          </cell>
          <cell r="AB4475">
            <v>205.7852</v>
          </cell>
          <cell r="BF4475">
            <v>205.3861</v>
          </cell>
          <cell r="DX4475">
            <v>206.62289999999999</v>
          </cell>
        </row>
        <row r="4476">
          <cell r="M4476">
            <v>204.9204</v>
          </cell>
          <cell r="AB4476">
            <v>205.77610000000001</v>
          </cell>
          <cell r="BF4476">
            <v>205.37979999999999</v>
          </cell>
          <cell r="DX4476">
            <v>206.6251</v>
          </cell>
        </row>
        <row r="4477">
          <cell r="M4477">
            <v>204.93559999999999</v>
          </cell>
          <cell r="AB4477">
            <v>205.79040000000001</v>
          </cell>
          <cell r="BF4477">
            <v>205.3861</v>
          </cell>
          <cell r="DX4477">
            <v>206.631</v>
          </cell>
        </row>
        <row r="4478">
          <cell r="M4478">
            <v>204.92910000000001</v>
          </cell>
          <cell r="AB4478">
            <v>205.78970000000001</v>
          </cell>
          <cell r="BF4478">
            <v>205.3861</v>
          </cell>
          <cell r="DX4478">
            <v>206.62379999999999</v>
          </cell>
        </row>
        <row r="4479">
          <cell r="M4479">
            <v>204.92089999999999</v>
          </cell>
          <cell r="AB4479">
            <v>205.78469999999999</v>
          </cell>
          <cell r="BF4479">
            <v>205.3861</v>
          </cell>
          <cell r="DX4479">
            <v>206.62780000000001</v>
          </cell>
        </row>
        <row r="4480">
          <cell r="M4480">
            <v>204.92230000000001</v>
          </cell>
          <cell r="AB4480">
            <v>205.79480000000001</v>
          </cell>
          <cell r="BF4480">
            <v>205.39240000000001</v>
          </cell>
          <cell r="DX4480">
            <v>206.62309999999999</v>
          </cell>
        </row>
        <row r="4481">
          <cell r="M4481">
            <v>204.93049999999999</v>
          </cell>
          <cell r="AB4481">
            <v>205.78749999999999</v>
          </cell>
          <cell r="BF4481">
            <v>205.39240000000001</v>
          </cell>
          <cell r="DX4481">
            <v>206.6473</v>
          </cell>
        </row>
        <row r="4482">
          <cell r="M4482">
            <v>204.93129999999999</v>
          </cell>
          <cell r="AB4482">
            <v>205.78440000000001</v>
          </cell>
          <cell r="BF4482">
            <v>205.39240000000001</v>
          </cell>
          <cell r="DX4482">
            <v>206.6404</v>
          </cell>
        </row>
        <row r="4483">
          <cell r="M4483">
            <v>204.93049999999999</v>
          </cell>
          <cell r="AB4483">
            <v>205.78550000000001</v>
          </cell>
          <cell r="BF4483">
            <v>205.39240000000001</v>
          </cell>
          <cell r="DX4483">
            <v>206.65530000000001</v>
          </cell>
        </row>
        <row r="4484">
          <cell r="M4484">
            <v>204.93100000000001</v>
          </cell>
          <cell r="AB4484">
            <v>205.79089999999999</v>
          </cell>
          <cell r="BF4484">
            <v>205.39240000000001</v>
          </cell>
          <cell r="DX4484">
            <v>206.6541</v>
          </cell>
        </row>
        <row r="4485">
          <cell r="M4485">
            <v>204.9298</v>
          </cell>
          <cell r="AB4485">
            <v>205.7894</v>
          </cell>
          <cell r="BF4485">
            <v>205.39240000000001</v>
          </cell>
          <cell r="DX4485">
            <v>206.6592</v>
          </cell>
        </row>
        <row r="4486">
          <cell r="M4486">
            <v>204.9385</v>
          </cell>
          <cell r="AB4486">
            <v>205.792</v>
          </cell>
          <cell r="BF4486">
            <v>205.39869999999999</v>
          </cell>
          <cell r="DX4486">
            <v>206.67769999999999</v>
          </cell>
        </row>
        <row r="4487">
          <cell r="M4487">
            <v>204.93700000000001</v>
          </cell>
          <cell r="AB4487">
            <v>205.79069999999999</v>
          </cell>
          <cell r="BF4487">
            <v>205.39869999999999</v>
          </cell>
          <cell r="DX4487">
            <v>206.64769999999999</v>
          </cell>
        </row>
        <row r="4488">
          <cell r="M4488">
            <v>204.9314</v>
          </cell>
          <cell r="AB4488">
            <v>205.7937</v>
          </cell>
          <cell r="BF4488">
            <v>205.39869999999999</v>
          </cell>
          <cell r="DX4488">
            <v>206.6609</v>
          </cell>
        </row>
        <row r="4489">
          <cell r="M4489">
            <v>204.9298</v>
          </cell>
          <cell r="AB4489">
            <v>205.78970000000001</v>
          </cell>
          <cell r="BF4489">
            <v>205.39240000000001</v>
          </cell>
          <cell r="DX4489">
            <v>206.6568</v>
          </cell>
        </row>
        <row r="4490">
          <cell r="M4490">
            <v>204.9324</v>
          </cell>
          <cell r="AB4490">
            <v>205.78989999999999</v>
          </cell>
          <cell r="BF4490">
            <v>205.39240000000001</v>
          </cell>
          <cell r="DX4490">
            <v>206.66200000000001</v>
          </cell>
        </row>
        <row r="4491">
          <cell r="M4491">
            <v>204.93299999999999</v>
          </cell>
          <cell r="AB4491">
            <v>205.78639999999999</v>
          </cell>
          <cell r="BF4491">
            <v>205.39240000000001</v>
          </cell>
          <cell r="DX4491">
            <v>206.66759999999999</v>
          </cell>
        </row>
        <row r="4492">
          <cell r="M4492">
            <v>204.92949999999999</v>
          </cell>
          <cell r="AB4492">
            <v>205.79490000000001</v>
          </cell>
          <cell r="BF4492">
            <v>205.39869999999999</v>
          </cell>
          <cell r="DX4492">
            <v>206.6481</v>
          </cell>
        </row>
        <row r="4493">
          <cell r="M4493">
            <v>204.9281</v>
          </cell>
          <cell r="AB4493">
            <v>205.79990000000001</v>
          </cell>
          <cell r="BF4493">
            <v>205.4051</v>
          </cell>
          <cell r="DX4493">
            <v>206.67830000000001</v>
          </cell>
        </row>
        <row r="4494">
          <cell r="M4494">
            <v>204.93100000000001</v>
          </cell>
          <cell r="AB4494">
            <v>205.8014</v>
          </cell>
          <cell r="BF4494">
            <v>205.4051</v>
          </cell>
          <cell r="DX4494">
            <v>206.67089999999999</v>
          </cell>
        </row>
        <row r="4495">
          <cell r="M4495">
            <v>204.93610000000001</v>
          </cell>
          <cell r="AB4495">
            <v>205.8073</v>
          </cell>
          <cell r="BF4495">
            <v>205.4051</v>
          </cell>
          <cell r="DX4495">
            <v>206.66139999999999</v>
          </cell>
        </row>
        <row r="4496">
          <cell r="M4496">
            <v>204.9376</v>
          </cell>
          <cell r="AB4496">
            <v>205.8099</v>
          </cell>
          <cell r="BF4496">
            <v>205.41139999999999</v>
          </cell>
          <cell r="DX4496">
            <v>206.6677</v>
          </cell>
        </row>
        <row r="4497">
          <cell r="M4497">
            <v>204.9435</v>
          </cell>
          <cell r="AB4497">
            <v>205.81309999999999</v>
          </cell>
          <cell r="BF4497">
            <v>205.41139999999999</v>
          </cell>
          <cell r="DX4497">
            <v>206.6711</v>
          </cell>
        </row>
        <row r="4498">
          <cell r="M4498">
            <v>204.94120000000001</v>
          </cell>
          <cell r="AB4498">
            <v>205.81720000000001</v>
          </cell>
          <cell r="BF4498">
            <v>205.4177</v>
          </cell>
          <cell r="DX4498">
            <v>206.6619</v>
          </cell>
        </row>
        <row r="4499">
          <cell r="M4499">
            <v>204.94149999999999</v>
          </cell>
          <cell r="AB4499">
            <v>205.80269999999999</v>
          </cell>
          <cell r="BF4499">
            <v>205.4177</v>
          </cell>
          <cell r="DX4499">
            <v>206.6711</v>
          </cell>
        </row>
        <row r="4500">
          <cell r="M4500">
            <v>204.94630000000001</v>
          </cell>
          <cell r="AB4500">
            <v>205.80420000000001</v>
          </cell>
          <cell r="BF4500">
            <v>205.41139999999999</v>
          </cell>
          <cell r="DX4500">
            <v>206.66329999999999</v>
          </cell>
        </row>
        <row r="4501">
          <cell r="M4501">
            <v>204.93960000000001</v>
          </cell>
          <cell r="AB4501">
            <v>205.7987</v>
          </cell>
          <cell r="BF4501">
            <v>205.41139999999999</v>
          </cell>
          <cell r="DX4501">
            <v>206.67689999999999</v>
          </cell>
        </row>
        <row r="4502">
          <cell r="M4502">
            <v>204.9453</v>
          </cell>
          <cell r="AB4502">
            <v>205.81360000000001</v>
          </cell>
          <cell r="BF4502">
            <v>205.4177</v>
          </cell>
          <cell r="DX4502">
            <v>206.66929999999999</v>
          </cell>
        </row>
        <row r="4503">
          <cell r="M4503">
            <v>204.94900000000001</v>
          </cell>
          <cell r="AB4503">
            <v>205.82149999999999</v>
          </cell>
          <cell r="BF4503">
            <v>205.4177</v>
          </cell>
          <cell r="DX4503">
            <v>206.68</v>
          </cell>
        </row>
        <row r="4504">
          <cell r="M4504">
            <v>204.94139999999999</v>
          </cell>
          <cell r="AB4504">
            <v>205.82679999999999</v>
          </cell>
          <cell r="BF4504">
            <v>205.4177</v>
          </cell>
          <cell r="DX4504">
            <v>206.6788</v>
          </cell>
        </row>
        <row r="4505">
          <cell r="M4505">
            <v>204.94489999999999</v>
          </cell>
          <cell r="AB4505">
            <v>205.81800000000001</v>
          </cell>
          <cell r="BF4505">
            <v>205.42400000000001</v>
          </cell>
          <cell r="DX4505">
            <v>206.6902</v>
          </cell>
        </row>
        <row r="4506">
          <cell r="M4506">
            <v>204.94069999999999</v>
          </cell>
          <cell r="AB4506">
            <v>205.82579999999999</v>
          </cell>
          <cell r="BF4506">
            <v>205.42400000000001</v>
          </cell>
          <cell r="DX4506">
            <v>206.6823</v>
          </cell>
        </row>
        <row r="4507">
          <cell r="M4507">
            <v>204.93610000000001</v>
          </cell>
          <cell r="AB4507">
            <v>205.82669999999999</v>
          </cell>
          <cell r="BF4507">
            <v>205.42400000000001</v>
          </cell>
          <cell r="DX4507">
            <v>206.68770000000001</v>
          </cell>
        </row>
        <row r="4508">
          <cell r="M4508">
            <v>204.93180000000001</v>
          </cell>
          <cell r="AB4508">
            <v>205.8135</v>
          </cell>
          <cell r="BF4508">
            <v>205.4177</v>
          </cell>
          <cell r="DX4508">
            <v>206.6849</v>
          </cell>
        </row>
        <row r="4509">
          <cell r="M4509">
            <v>204.92449999999999</v>
          </cell>
          <cell r="AB4509">
            <v>205.81700000000001</v>
          </cell>
          <cell r="BF4509">
            <v>205.4177</v>
          </cell>
          <cell r="DX4509">
            <v>206.6695</v>
          </cell>
        </row>
        <row r="4510">
          <cell r="M4510">
            <v>204.93539999999999</v>
          </cell>
          <cell r="AB4510">
            <v>205.8254</v>
          </cell>
          <cell r="BF4510">
            <v>205.4177</v>
          </cell>
          <cell r="DX4510">
            <v>206.6985</v>
          </cell>
        </row>
        <row r="4511">
          <cell r="M4511">
            <v>204.9299</v>
          </cell>
          <cell r="AB4511">
            <v>205.83189999999999</v>
          </cell>
          <cell r="BF4511">
            <v>205.4177</v>
          </cell>
          <cell r="DX4511">
            <v>206.68340000000001</v>
          </cell>
        </row>
        <row r="4512">
          <cell r="M4512">
            <v>204.93600000000001</v>
          </cell>
          <cell r="AB4512">
            <v>205.82470000000001</v>
          </cell>
          <cell r="BF4512">
            <v>205.4177</v>
          </cell>
          <cell r="DX4512">
            <v>206.69309999999999</v>
          </cell>
        </row>
        <row r="4513">
          <cell r="M4513">
            <v>204.93260000000001</v>
          </cell>
          <cell r="AB4513">
            <v>205.83459999999999</v>
          </cell>
          <cell r="BF4513">
            <v>205.4177</v>
          </cell>
          <cell r="DX4513">
            <v>206.70519999999999</v>
          </cell>
        </row>
        <row r="4514">
          <cell r="M4514">
            <v>204.93340000000001</v>
          </cell>
          <cell r="AB4514">
            <v>205.84309999999999</v>
          </cell>
          <cell r="BF4514">
            <v>205.43029999999999</v>
          </cell>
          <cell r="DX4514">
            <v>206.70859999999999</v>
          </cell>
        </row>
        <row r="4515">
          <cell r="M4515">
            <v>204.9178</v>
          </cell>
          <cell r="AB4515">
            <v>205.84469999999999</v>
          </cell>
          <cell r="BF4515">
            <v>205.42400000000001</v>
          </cell>
          <cell r="DX4515">
            <v>206.6925</v>
          </cell>
        </row>
        <row r="4516">
          <cell r="M4516">
            <v>204.92150000000001</v>
          </cell>
          <cell r="AB4516">
            <v>205.83940000000001</v>
          </cell>
          <cell r="BF4516">
            <v>205.4177</v>
          </cell>
          <cell r="DX4516">
            <v>206.70699999999999</v>
          </cell>
        </row>
        <row r="4517">
          <cell r="M4517">
            <v>204.92240000000001</v>
          </cell>
          <cell r="AB4517">
            <v>205.8449</v>
          </cell>
          <cell r="BF4517">
            <v>205.42400000000001</v>
          </cell>
          <cell r="DX4517">
            <v>206.73169999999999</v>
          </cell>
        </row>
        <row r="4518">
          <cell r="M4518">
            <v>204.93539999999999</v>
          </cell>
          <cell r="AB4518">
            <v>205.85570000000001</v>
          </cell>
          <cell r="BF4518">
            <v>205.42400000000001</v>
          </cell>
          <cell r="DX4518">
            <v>206.7183</v>
          </cell>
        </row>
        <row r="4519">
          <cell r="M4519">
            <v>204.9392</v>
          </cell>
          <cell r="AB4519">
            <v>205.8656</v>
          </cell>
          <cell r="BF4519">
            <v>205.43029999999999</v>
          </cell>
          <cell r="DX4519">
            <v>206.72880000000001</v>
          </cell>
        </row>
        <row r="4520">
          <cell r="M4520">
            <v>204.94110000000001</v>
          </cell>
          <cell r="AB4520">
            <v>205.86240000000001</v>
          </cell>
          <cell r="BF4520">
            <v>205.4366</v>
          </cell>
          <cell r="DX4520">
            <v>206.72489999999999</v>
          </cell>
        </row>
        <row r="4521">
          <cell r="M4521">
            <v>204.9408</v>
          </cell>
          <cell r="AB4521">
            <v>205.8647</v>
          </cell>
          <cell r="BF4521">
            <v>205.4366</v>
          </cell>
          <cell r="DX4521">
            <v>206.70740000000001</v>
          </cell>
        </row>
        <row r="4522">
          <cell r="M4522">
            <v>204.94560000000001</v>
          </cell>
          <cell r="AB4522">
            <v>205.8724</v>
          </cell>
          <cell r="BF4522">
            <v>205.4366</v>
          </cell>
          <cell r="DX4522">
            <v>206.7141</v>
          </cell>
        </row>
        <row r="4523">
          <cell r="M4523">
            <v>204.9486</v>
          </cell>
          <cell r="AB4523">
            <v>205.87970000000001</v>
          </cell>
          <cell r="BF4523">
            <v>205.44300000000001</v>
          </cell>
          <cell r="DX4523">
            <v>206.7131</v>
          </cell>
        </row>
        <row r="4524">
          <cell r="M4524">
            <v>204.9496</v>
          </cell>
          <cell r="AB4524">
            <v>205.8801</v>
          </cell>
          <cell r="BF4524">
            <v>205.44300000000001</v>
          </cell>
          <cell r="DX4524">
            <v>206.71100000000001</v>
          </cell>
        </row>
        <row r="4525">
          <cell r="M4525">
            <v>204.94919999999999</v>
          </cell>
          <cell r="AB4525">
            <v>205.88030000000001</v>
          </cell>
          <cell r="BF4525">
            <v>205.44300000000001</v>
          </cell>
          <cell r="DX4525">
            <v>206.708</v>
          </cell>
        </row>
        <row r="4526">
          <cell r="M4526">
            <v>204.95419999999999</v>
          </cell>
          <cell r="AB4526">
            <v>205.8861</v>
          </cell>
          <cell r="BF4526">
            <v>205.44300000000001</v>
          </cell>
          <cell r="DX4526">
            <v>206.7038</v>
          </cell>
        </row>
        <row r="4527">
          <cell r="M4527">
            <v>204.95779999999999</v>
          </cell>
          <cell r="AB4527">
            <v>205.89179999999999</v>
          </cell>
          <cell r="BF4527">
            <v>205.44929999999999</v>
          </cell>
          <cell r="DX4527">
            <v>206.71889999999999</v>
          </cell>
        </row>
        <row r="4528">
          <cell r="M4528">
            <v>204.96</v>
          </cell>
          <cell r="AB4528">
            <v>205.88509999999999</v>
          </cell>
          <cell r="BF4528">
            <v>205.44929999999999</v>
          </cell>
          <cell r="DX4528">
            <v>206.70750000000001</v>
          </cell>
        </row>
        <row r="4529">
          <cell r="M4529">
            <v>204.96039999999999</v>
          </cell>
          <cell r="AB4529">
            <v>205.88990000000001</v>
          </cell>
          <cell r="BF4529">
            <v>205.44929999999999</v>
          </cell>
          <cell r="DX4529">
            <v>206.71459999999999</v>
          </cell>
        </row>
        <row r="4530">
          <cell r="M4530">
            <v>204.96770000000001</v>
          </cell>
          <cell r="AB4530">
            <v>205.89490000000001</v>
          </cell>
          <cell r="BF4530">
            <v>205.44929999999999</v>
          </cell>
          <cell r="DX4530">
            <v>206.72900000000001</v>
          </cell>
        </row>
        <row r="4531">
          <cell r="M4531">
            <v>204.9665</v>
          </cell>
          <cell r="AB4531">
            <v>205.8877</v>
          </cell>
          <cell r="BF4531">
            <v>205.4556</v>
          </cell>
          <cell r="DX4531">
            <v>206.7167</v>
          </cell>
        </row>
        <row r="4532">
          <cell r="M4532">
            <v>204.96440000000001</v>
          </cell>
          <cell r="AB4532">
            <v>205.88650000000001</v>
          </cell>
          <cell r="BF4532">
            <v>205.4556</v>
          </cell>
          <cell r="DX4532">
            <v>206.72229999999999</v>
          </cell>
        </row>
        <row r="4533">
          <cell r="M4533">
            <v>204.9556</v>
          </cell>
          <cell r="AB4533">
            <v>205.88579999999999</v>
          </cell>
          <cell r="BF4533">
            <v>205.46190000000001</v>
          </cell>
          <cell r="DX4533">
            <v>206.72389999999999</v>
          </cell>
        </row>
        <row r="4534">
          <cell r="M4534">
            <v>204.959</v>
          </cell>
          <cell r="AB4534">
            <v>205.8913</v>
          </cell>
          <cell r="BF4534">
            <v>205.4556</v>
          </cell>
          <cell r="DX4534">
            <v>206.7259</v>
          </cell>
        </row>
        <row r="4535">
          <cell r="M4535">
            <v>204.94640000000001</v>
          </cell>
          <cell r="AB4535">
            <v>205.89009999999999</v>
          </cell>
          <cell r="BF4535">
            <v>205.44929999999999</v>
          </cell>
          <cell r="DX4535">
            <v>206.71190000000001</v>
          </cell>
        </row>
        <row r="4536">
          <cell r="M4536">
            <v>204.94759999999999</v>
          </cell>
          <cell r="AB4536">
            <v>205.88980000000001</v>
          </cell>
          <cell r="BF4536">
            <v>205.44929999999999</v>
          </cell>
          <cell r="DX4536">
            <v>206.72829999999999</v>
          </cell>
        </row>
        <row r="4537">
          <cell r="M4537">
            <v>204.94159999999999</v>
          </cell>
          <cell r="AB4537">
            <v>205.88290000000001</v>
          </cell>
          <cell r="BF4537">
            <v>205.44929999999999</v>
          </cell>
          <cell r="DX4537">
            <v>206.73400000000001</v>
          </cell>
        </row>
        <row r="4538">
          <cell r="M4538">
            <v>204.9366</v>
          </cell>
          <cell r="AB4538">
            <v>205.87710000000001</v>
          </cell>
          <cell r="BF4538">
            <v>205.44300000000001</v>
          </cell>
          <cell r="DX4538">
            <v>206.7072</v>
          </cell>
        </row>
        <row r="4539">
          <cell r="M4539">
            <v>204.93819999999999</v>
          </cell>
          <cell r="AB4539">
            <v>205.8776</v>
          </cell>
          <cell r="BF4539">
            <v>205.44929999999999</v>
          </cell>
          <cell r="DX4539">
            <v>206.72829999999999</v>
          </cell>
        </row>
        <row r="4540">
          <cell r="M4540">
            <v>204.94759999999999</v>
          </cell>
          <cell r="AB4540">
            <v>205.8843</v>
          </cell>
          <cell r="BF4540">
            <v>205.44300000000001</v>
          </cell>
          <cell r="DX4540">
            <v>206.73159999999999</v>
          </cell>
        </row>
        <row r="4541">
          <cell r="M4541">
            <v>204.9573</v>
          </cell>
          <cell r="AB4541">
            <v>205.87970000000001</v>
          </cell>
          <cell r="BF4541">
            <v>205.44929999999999</v>
          </cell>
          <cell r="DX4541">
            <v>206.7217</v>
          </cell>
        </row>
        <row r="4542">
          <cell r="M4542">
            <v>204.95150000000001</v>
          </cell>
          <cell r="AB4542">
            <v>205.88130000000001</v>
          </cell>
          <cell r="BF4542">
            <v>205.44929999999999</v>
          </cell>
          <cell r="DX4542">
            <v>206.7098</v>
          </cell>
        </row>
        <row r="4543">
          <cell r="M4543">
            <v>204.93969999999999</v>
          </cell>
          <cell r="AB4543">
            <v>205.87639999999999</v>
          </cell>
          <cell r="BF4543">
            <v>205.44300000000001</v>
          </cell>
          <cell r="DX4543">
            <v>206.74270000000001</v>
          </cell>
        </row>
        <row r="4544">
          <cell r="M4544">
            <v>204.94919999999999</v>
          </cell>
          <cell r="AB4544">
            <v>205.88159999999999</v>
          </cell>
          <cell r="BF4544">
            <v>205.4556</v>
          </cell>
          <cell r="DX4544">
            <v>206.75309999999999</v>
          </cell>
        </row>
        <row r="4545">
          <cell r="M4545">
            <v>204.9494</v>
          </cell>
          <cell r="AB4545">
            <v>205.87190000000001</v>
          </cell>
          <cell r="BF4545">
            <v>205.4556</v>
          </cell>
          <cell r="DX4545">
            <v>206.7371</v>
          </cell>
        </row>
        <row r="4546">
          <cell r="M4546">
            <v>204.94399999999999</v>
          </cell>
          <cell r="AB4546">
            <v>205.87719999999999</v>
          </cell>
          <cell r="BF4546">
            <v>205.4556</v>
          </cell>
          <cell r="DX4546">
            <v>206.74529999999999</v>
          </cell>
        </row>
        <row r="4547">
          <cell r="M4547">
            <v>204.94149999999999</v>
          </cell>
          <cell r="AB4547">
            <v>205.87610000000001</v>
          </cell>
          <cell r="BF4547">
            <v>205.4556</v>
          </cell>
          <cell r="DX4547">
            <v>206.73509999999999</v>
          </cell>
        </row>
        <row r="4548">
          <cell r="M4548">
            <v>204.9417</v>
          </cell>
          <cell r="AB4548">
            <v>205.87710000000001</v>
          </cell>
          <cell r="BF4548">
            <v>205.44929999999999</v>
          </cell>
          <cell r="DX4548">
            <v>206.74449999999999</v>
          </cell>
        </row>
        <row r="4549">
          <cell r="M4549">
            <v>204.9486</v>
          </cell>
          <cell r="AB4549">
            <v>205.87610000000001</v>
          </cell>
          <cell r="BF4549">
            <v>205.44929999999999</v>
          </cell>
          <cell r="DX4549">
            <v>206.7467</v>
          </cell>
        </row>
        <row r="4550">
          <cell r="M4550">
            <v>204.93610000000001</v>
          </cell>
          <cell r="AB4550">
            <v>205.87729999999999</v>
          </cell>
          <cell r="BF4550">
            <v>205.44929999999999</v>
          </cell>
          <cell r="DX4550">
            <v>206.73220000000001</v>
          </cell>
        </row>
        <row r="4551">
          <cell r="M4551">
            <v>204.94040000000001</v>
          </cell>
          <cell r="AB4551">
            <v>205.87209999999999</v>
          </cell>
          <cell r="BF4551">
            <v>205.44300000000001</v>
          </cell>
          <cell r="DX4551">
            <v>206.7415</v>
          </cell>
        </row>
        <row r="4552">
          <cell r="M4552">
            <v>204.93709999999999</v>
          </cell>
          <cell r="AB4552">
            <v>205.8734</v>
          </cell>
          <cell r="BF4552">
            <v>205.44300000000001</v>
          </cell>
          <cell r="DX4552">
            <v>206.738</v>
          </cell>
        </row>
        <row r="4553">
          <cell r="M4553">
            <v>204.94550000000001</v>
          </cell>
          <cell r="AB4553">
            <v>205.87739999999999</v>
          </cell>
          <cell r="BF4553">
            <v>205.4366</v>
          </cell>
          <cell r="DX4553">
            <v>206.72460000000001</v>
          </cell>
        </row>
        <row r="4554">
          <cell r="M4554">
            <v>204.9468</v>
          </cell>
          <cell r="AB4554">
            <v>205.87119999999999</v>
          </cell>
          <cell r="BF4554">
            <v>205.44300000000001</v>
          </cell>
          <cell r="DX4554">
            <v>206.73779999999999</v>
          </cell>
        </row>
        <row r="4555">
          <cell r="M4555">
            <v>204.9468</v>
          </cell>
          <cell r="AB4555">
            <v>205.8717</v>
          </cell>
          <cell r="BF4555">
            <v>205.44929999999999</v>
          </cell>
          <cell r="DX4555">
            <v>206.7406</v>
          </cell>
        </row>
        <row r="4556">
          <cell r="M4556">
            <v>204.9538</v>
          </cell>
          <cell r="AB4556">
            <v>205.86590000000001</v>
          </cell>
          <cell r="BF4556">
            <v>205.44929999999999</v>
          </cell>
          <cell r="DX4556">
            <v>206.73339999999999</v>
          </cell>
        </row>
        <row r="4557">
          <cell r="M4557">
            <v>204.94800000000001</v>
          </cell>
          <cell r="AB4557">
            <v>205.87039999999999</v>
          </cell>
          <cell r="BF4557">
            <v>205.44300000000001</v>
          </cell>
          <cell r="DX4557">
            <v>206.73849999999999</v>
          </cell>
        </row>
        <row r="4558">
          <cell r="M4558">
            <v>204.9409</v>
          </cell>
          <cell r="AB4558">
            <v>205.87459999999999</v>
          </cell>
          <cell r="BF4558">
            <v>205.44300000000001</v>
          </cell>
          <cell r="DX4558">
            <v>206.73849999999999</v>
          </cell>
        </row>
        <row r="4559">
          <cell r="M4559">
            <v>204.93530000000001</v>
          </cell>
          <cell r="AB4559">
            <v>205.8724</v>
          </cell>
          <cell r="BF4559">
            <v>205.44300000000001</v>
          </cell>
          <cell r="DX4559">
            <v>206.7278</v>
          </cell>
        </row>
        <row r="4560">
          <cell r="M4560">
            <v>204.92840000000001</v>
          </cell>
          <cell r="AB4560">
            <v>205.8638</v>
          </cell>
          <cell r="BF4560">
            <v>205.4366</v>
          </cell>
          <cell r="DX4560">
            <v>206.7482</v>
          </cell>
        </row>
        <row r="4561">
          <cell r="M4561">
            <v>204.92859999999999</v>
          </cell>
          <cell r="AB4561">
            <v>205.8587</v>
          </cell>
          <cell r="BF4561">
            <v>205.4366</v>
          </cell>
          <cell r="DX4561">
            <v>206.738</v>
          </cell>
        </row>
        <row r="4562">
          <cell r="M4562">
            <v>204.93039999999999</v>
          </cell>
          <cell r="AB4562">
            <v>205.85059999999999</v>
          </cell>
          <cell r="BF4562">
            <v>205.43029999999999</v>
          </cell>
          <cell r="DX4562">
            <v>206.744</v>
          </cell>
        </row>
        <row r="4563">
          <cell r="M4563">
            <v>204.92760000000001</v>
          </cell>
          <cell r="AB4563">
            <v>205.84610000000001</v>
          </cell>
          <cell r="BF4563">
            <v>205.42400000000001</v>
          </cell>
          <cell r="DX4563">
            <v>206.738</v>
          </cell>
        </row>
        <row r="4564">
          <cell r="M4564">
            <v>204.9211</v>
          </cell>
          <cell r="AB4564">
            <v>205.85169999999999</v>
          </cell>
          <cell r="BF4564">
            <v>205.43029999999999</v>
          </cell>
          <cell r="DX4564">
            <v>206.7379</v>
          </cell>
        </row>
        <row r="4565">
          <cell r="M4565">
            <v>204.9393</v>
          </cell>
          <cell r="AB4565">
            <v>205.86109999999999</v>
          </cell>
          <cell r="BF4565">
            <v>205.43029999999999</v>
          </cell>
          <cell r="DX4565">
            <v>206.7277</v>
          </cell>
        </row>
        <row r="4566">
          <cell r="M4566">
            <v>204.935</v>
          </cell>
          <cell r="AB4566">
            <v>205.85069999999999</v>
          </cell>
          <cell r="BF4566">
            <v>205.4366</v>
          </cell>
          <cell r="DX4566">
            <v>206.72790000000001</v>
          </cell>
        </row>
        <row r="4567">
          <cell r="M4567">
            <v>204.92740000000001</v>
          </cell>
          <cell r="AB4567">
            <v>205.83369999999999</v>
          </cell>
          <cell r="BF4567">
            <v>205.4366</v>
          </cell>
          <cell r="DX4567">
            <v>206.71950000000001</v>
          </cell>
        </row>
        <row r="4568">
          <cell r="M4568">
            <v>204.93199999999999</v>
          </cell>
          <cell r="AB4568">
            <v>205.83709999999999</v>
          </cell>
          <cell r="BF4568">
            <v>205.4366</v>
          </cell>
          <cell r="DX4568">
            <v>206.72620000000001</v>
          </cell>
        </row>
        <row r="4569">
          <cell r="M4569">
            <v>204.93369999999999</v>
          </cell>
          <cell r="AB4569">
            <v>205.84739999999999</v>
          </cell>
          <cell r="BF4569">
            <v>205.4366</v>
          </cell>
          <cell r="DX4569">
            <v>206.72329999999999</v>
          </cell>
        </row>
        <row r="4570">
          <cell r="M4570">
            <v>204.93369999999999</v>
          </cell>
          <cell r="AB4570">
            <v>205.83510000000001</v>
          </cell>
          <cell r="BF4570">
            <v>205.44300000000001</v>
          </cell>
          <cell r="DX4570">
            <v>206.71270000000001</v>
          </cell>
        </row>
        <row r="4571">
          <cell r="M4571">
            <v>204.93209999999999</v>
          </cell>
          <cell r="AB4571">
            <v>205.8323</v>
          </cell>
          <cell r="BF4571">
            <v>205.43029999999999</v>
          </cell>
          <cell r="DX4571">
            <v>206.71899999999999</v>
          </cell>
        </row>
        <row r="4572">
          <cell r="M4572">
            <v>204.93360000000001</v>
          </cell>
          <cell r="AB4572">
            <v>205.83629999999999</v>
          </cell>
          <cell r="BF4572">
            <v>205.43029999999999</v>
          </cell>
          <cell r="DX4572">
            <v>206.7105</v>
          </cell>
        </row>
        <row r="4573">
          <cell r="M4573">
            <v>204.92750000000001</v>
          </cell>
          <cell r="AB4573">
            <v>205.83609999999999</v>
          </cell>
          <cell r="BF4573">
            <v>205.43029999999999</v>
          </cell>
          <cell r="DX4573">
            <v>206.71639999999999</v>
          </cell>
        </row>
        <row r="4574">
          <cell r="M4574">
            <v>204.9342</v>
          </cell>
          <cell r="AB4574">
            <v>205.82660000000001</v>
          </cell>
          <cell r="BF4574">
            <v>205.43029999999999</v>
          </cell>
          <cell r="DX4574">
            <v>206.71729999999999</v>
          </cell>
        </row>
        <row r="4575">
          <cell r="M4575">
            <v>204.92509999999999</v>
          </cell>
          <cell r="AB4575">
            <v>205.8262</v>
          </cell>
          <cell r="BF4575">
            <v>205.42400000000001</v>
          </cell>
          <cell r="DX4575">
            <v>206.70949999999999</v>
          </cell>
        </row>
        <row r="4576">
          <cell r="M4576">
            <v>204.93190000000001</v>
          </cell>
          <cell r="AB4576">
            <v>205.81890000000001</v>
          </cell>
          <cell r="BF4576">
            <v>205.42400000000001</v>
          </cell>
          <cell r="DX4576">
            <v>206.709</v>
          </cell>
        </row>
        <row r="4577">
          <cell r="M4577">
            <v>204.9367</v>
          </cell>
          <cell r="AB4577">
            <v>205.81620000000001</v>
          </cell>
          <cell r="BF4577">
            <v>205.42400000000001</v>
          </cell>
          <cell r="DX4577">
            <v>206.71170000000001</v>
          </cell>
        </row>
        <row r="4578">
          <cell r="M4578">
            <v>204.9256</v>
          </cell>
          <cell r="AB4578">
            <v>205.82220000000001</v>
          </cell>
          <cell r="BF4578">
            <v>205.4177</v>
          </cell>
          <cell r="DX4578">
            <v>206.69730000000001</v>
          </cell>
        </row>
        <row r="4579">
          <cell r="M4579">
            <v>204.92599999999999</v>
          </cell>
          <cell r="AB4579">
            <v>205.8212</v>
          </cell>
          <cell r="BF4579">
            <v>205.4177</v>
          </cell>
          <cell r="DX4579">
            <v>206.69800000000001</v>
          </cell>
        </row>
        <row r="4580">
          <cell r="M4580">
            <v>204.9288</v>
          </cell>
          <cell r="AB4580">
            <v>205.82679999999999</v>
          </cell>
          <cell r="BF4580">
            <v>205.42400000000001</v>
          </cell>
          <cell r="DX4580">
            <v>206.69759999999999</v>
          </cell>
        </row>
        <row r="4581">
          <cell r="M4581">
            <v>204.9289</v>
          </cell>
          <cell r="AB4581">
            <v>205.8135</v>
          </cell>
          <cell r="BF4581">
            <v>205.42400000000001</v>
          </cell>
          <cell r="DX4581">
            <v>206.67959999999999</v>
          </cell>
        </row>
        <row r="4582">
          <cell r="M4582">
            <v>204.91300000000001</v>
          </cell>
          <cell r="AB4582">
            <v>205.8186</v>
          </cell>
          <cell r="BF4582">
            <v>205.41139999999999</v>
          </cell>
          <cell r="DX4582">
            <v>206.68819999999999</v>
          </cell>
        </row>
        <row r="4583">
          <cell r="M4583">
            <v>204.91720000000001</v>
          </cell>
          <cell r="AB4583">
            <v>205.80459999999999</v>
          </cell>
          <cell r="BF4583">
            <v>205.41139999999999</v>
          </cell>
          <cell r="DX4583">
            <v>206.6996</v>
          </cell>
        </row>
        <row r="4584">
          <cell r="M4584">
            <v>204.90100000000001</v>
          </cell>
          <cell r="AB4584">
            <v>205.81059999999999</v>
          </cell>
          <cell r="BF4584">
            <v>205.4051</v>
          </cell>
          <cell r="DX4584">
            <v>206.69370000000001</v>
          </cell>
        </row>
        <row r="4585">
          <cell r="M4585">
            <v>204.9007</v>
          </cell>
          <cell r="AB4585">
            <v>205.79580000000001</v>
          </cell>
          <cell r="BF4585">
            <v>205.4051</v>
          </cell>
          <cell r="DX4585">
            <v>206.68539999999999</v>
          </cell>
        </row>
        <row r="4586">
          <cell r="M4586">
            <v>204.89789999999999</v>
          </cell>
          <cell r="AB4586">
            <v>205.80090000000001</v>
          </cell>
          <cell r="BF4586">
            <v>205.39869999999999</v>
          </cell>
          <cell r="DX4586">
            <v>206.691</v>
          </cell>
        </row>
        <row r="4587">
          <cell r="M4587">
            <v>204.91</v>
          </cell>
          <cell r="AB4587">
            <v>205.8125</v>
          </cell>
          <cell r="BF4587">
            <v>205.39869999999999</v>
          </cell>
          <cell r="DX4587">
            <v>206.7004</v>
          </cell>
        </row>
        <row r="4588">
          <cell r="M4588">
            <v>204.9058</v>
          </cell>
          <cell r="AB4588">
            <v>205.8167</v>
          </cell>
          <cell r="BF4588">
            <v>205.39869999999999</v>
          </cell>
          <cell r="DX4588">
            <v>206.69030000000001</v>
          </cell>
        </row>
        <row r="4589">
          <cell r="M4589">
            <v>204.89869999999999</v>
          </cell>
          <cell r="AB4589">
            <v>205.81360000000001</v>
          </cell>
          <cell r="BF4589">
            <v>205.39240000000001</v>
          </cell>
          <cell r="DX4589">
            <v>206.69479999999999</v>
          </cell>
        </row>
        <row r="4590">
          <cell r="M4590">
            <v>204.88720000000001</v>
          </cell>
          <cell r="AB4590">
            <v>205.81800000000001</v>
          </cell>
          <cell r="BF4590">
            <v>205.39240000000001</v>
          </cell>
          <cell r="DX4590">
            <v>206.6876</v>
          </cell>
        </row>
        <row r="4591">
          <cell r="M4591">
            <v>204.8835</v>
          </cell>
          <cell r="AB4591">
            <v>205.81489999999999</v>
          </cell>
          <cell r="BF4591">
            <v>205.3861</v>
          </cell>
          <cell r="DX4591">
            <v>206.68940000000001</v>
          </cell>
        </row>
        <row r="4592">
          <cell r="M4592">
            <v>204.8844</v>
          </cell>
          <cell r="AB4592">
            <v>205.81700000000001</v>
          </cell>
          <cell r="BF4592">
            <v>205.39240000000001</v>
          </cell>
          <cell r="DX4592">
            <v>206.67580000000001</v>
          </cell>
        </row>
        <row r="4593">
          <cell r="M4593">
            <v>204.88579999999999</v>
          </cell>
          <cell r="AB4593">
            <v>205.8135</v>
          </cell>
          <cell r="BF4593">
            <v>205.3861</v>
          </cell>
          <cell r="DX4593">
            <v>206.67189999999999</v>
          </cell>
        </row>
        <row r="4594">
          <cell r="M4594">
            <v>204.8895</v>
          </cell>
          <cell r="AB4594">
            <v>205.81530000000001</v>
          </cell>
          <cell r="BF4594">
            <v>205.37979999999999</v>
          </cell>
          <cell r="DX4594">
            <v>206.67089999999999</v>
          </cell>
        </row>
        <row r="4595">
          <cell r="M4595">
            <v>204.88399999999999</v>
          </cell>
          <cell r="AB4595">
            <v>205.82320000000001</v>
          </cell>
          <cell r="BF4595">
            <v>205.37979999999999</v>
          </cell>
          <cell r="DX4595">
            <v>206.6729</v>
          </cell>
        </row>
        <row r="4596">
          <cell r="M4596">
            <v>204.8853</v>
          </cell>
          <cell r="AB4596">
            <v>205.8092</v>
          </cell>
          <cell r="BF4596">
            <v>205.37979999999999</v>
          </cell>
          <cell r="DX4596">
            <v>206.66229999999999</v>
          </cell>
        </row>
        <row r="4597">
          <cell r="M4597">
            <v>204.89660000000001</v>
          </cell>
          <cell r="AB4597">
            <v>205.8159</v>
          </cell>
          <cell r="BF4597">
            <v>205.37350000000001</v>
          </cell>
          <cell r="DX4597">
            <v>206.6514</v>
          </cell>
        </row>
        <row r="4598">
          <cell r="M4598">
            <v>204.8904</v>
          </cell>
          <cell r="AB4598">
            <v>205.815</v>
          </cell>
          <cell r="BF4598">
            <v>205.37979999999999</v>
          </cell>
          <cell r="DX4598">
            <v>206.64449999999999</v>
          </cell>
        </row>
        <row r="4599">
          <cell r="M4599">
            <v>204.89689999999999</v>
          </cell>
          <cell r="AB4599">
            <v>205.8065</v>
          </cell>
          <cell r="BF4599">
            <v>205.37979999999999</v>
          </cell>
          <cell r="DX4599">
            <v>206.65219999999999</v>
          </cell>
        </row>
        <row r="4600">
          <cell r="M4600">
            <v>204.89599999999999</v>
          </cell>
          <cell r="AB4600">
            <v>205.81790000000001</v>
          </cell>
          <cell r="BF4600">
            <v>205.3861</v>
          </cell>
          <cell r="DX4600">
            <v>206.6514</v>
          </cell>
        </row>
        <row r="4601">
          <cell r="M4601">
            <v>204.8947</v>
          </cell>
          <cell r="AB4601">
            <v>205.8218</v>
          </cell>
          <cell r="BF4601">
            <v>205.37979999999999</v>
          </cell>
          <cell r="DX4601">
            <v>206.65389999999999</v>
          </cell>
        </row>
        <row r="4602">
          <cell r="M4602">
            <v>204.90520000000001</v>
          </cell>
          <cell r="AB4602">
            <v>205.81790000000001</v>
          </cell>
          <cell r="BF4602">
            <v>205.3861</v>
          </cell>
          <cell r="DX4602">
            <v>206.64279999999999</v>
          </cell>
        </row>
        <row r="4603">
          <cell r="M4603">
            <v>204.9085</v>
          </cell>
          <cell r="AB4603">
            <v>205.83410000000001</v>
          </cell>
          <cell r="BF4603">
            <v>205.3861</v>
          </cell>
          <cell r="DX4603">
            <v>206.64349999999999</v>
          </cell>
        </row>
        <row r="4604">
          <cell r="M4604">
            <v>204.9111</v>
          </cell>
          <cell r="AB4604">
            <v>205.82910000000001</v>
          </cell>
          <cell r="BF4604">
            <v>205.3861</v>
          </cell>
          <cell r="DX4604">
            <v>206.65880000000001</v>
          </cell>
        </row>
        <row r="4605">
          <cell r="M4605">
            <v>204.92259999999999</v>
          </cell>
          <cell r="AB4605">
            <v>205.83029999999999</v>
          </cell>
          <cell r="BF4605">
            <v>205.39240000000001</v>
          </cell>
          <cell r="DX4605">
            <v>206.64279999999999</v>
          </cell>
        </row>
        <row r="4606">
          <cell r="M4606">
            <v>204.9333</v>
          </cell>
          <cell r="AB4606">
            <v>205.83760000000001</v>
          </cell>
          <cell r="BF4606">
            <v>205.39869999999999</v>
          </cell>
          <cell r="DX4606">
            <v>206.64949999999999</v>
          </cell>
        </row>
        <row r="4607">
          <cell r="M4607">
            <v>204.9273</v>
          </cell>
          <cell r="AB4607">
            <v>205.83750000000001</v>
          </cell>
          <cell r="BF4607">
            <v>205.4051</v>
          </cell>
          <cell r="DX4607">
            <v>206.66499999999999</v>
          </cell>
        </row>
        <row r="4608">
          <cell r="M4608">
            <v>204.93010000000001</v>
          </cell>
          <cell r="AB4608">
            <v>205.84370000000001</v>
          </cell>
          <cell r="BF4608">
            <v>205.4051</v>
          </cell>
          <cell r="DX4608">
            <v>206.66309999999999</v>
          </cell>
        </row>
        <row r="4609">
          <cell r="M4609">
            <v>204.9288</v>
          </cell>
          <cell r="AB4609">
            <v>205.84219999999999</v>
          </cell>
          <cell r="BF4609">
            <v>205.4051</v>
          </cell>
          <cell r="DX4609">
            <v>206.685</v>
          </cell>
        </row>
        <row r="4610">
          <cell r="M4610">
            <v>204.93709999999999</v>
          </cell>
          <cell r="AB4610">
            <v>205.8468</v>
          </cell>
          <cell r="BF4610">
            <v>205.39869999999999</v>
          </cell>
          <cell r="DX4610">
            <v>206.66849999999999</v>
          </cell>
        </row>
        <row r="4611">
          <cell r="M4611">
            <v>204.93450000000001</v>
          </cell>
          <cell r="AB4611">
            <v>205.84389999999999</v>
          </cell>
          <cell r="BF4611">
            <v>205.4051</v>
          </cell>
          <cell r="DX4611">
            <v>206.6823</v>
          </cell>
        </row>
        <row r="4612">
          <cell r="M4612">
            <v>204.93209999999999</v>
          </cell>
          <cell r="AB4612">
            <v>205.8614</v>
          </cell>
          <cell r="BF4612">
            <v>205.4051</v>
          </cell>
          <cell r="DX4612">
            <v>206.67590000000001</v>
          </cell>
        </row>
        <row r="4613">
          <cell r="M4613">
            <v>204.93559999999999</v>
          </cell>
          <cell r="AB4613">
            <v>205.87090000000001</v>
          </cell>
          <cell r="BF4613">
            <v>205.4051</v>
          </cell>
          <cell r="DX4613">
            <v>206.66</v>
          </cell>
        </row>
        <row r="4614">
          <cell r="M4614">
            <v>204.93520000000001</v>
          </cell>
          <cell r="AB4614">
            <v>205.87350000000001</v>
          </cell>
          <cell r="BF4614">
            <v>205.4051</v>
          </cell>
          <cell r="DX4614">
            <v>206.6763</v>
          </cell>
        </row>
        <row r="4615">
          <cell r="M4615">
            <v>204.9452</v>
          </cell>
          <cell r="AB4615">
            <v>205.86879999999999</v>
          </cell>
          <cell r="BF4615">
            <v>205.4177</v>
          </cell>
          <cell r="DX4615">
            <v>206.68979999999999</v>
          </cell>
        </row>
        <row r="4616">
          <cell r="M4616">
            <v>204.94159999999999</v>
          </cell>
          <cell r="AB4616">
            <v>205.86949999999999</v>
          </cell>
          <cell r="BF4616">
            <v>205.4177</v>
          </cell>
          <cell r="DX4616">
            <v>206.67859999999999</v>
          </cell>
        </row>
        <row r="4617">
          <cell r="M4617">
            <v>204.94149999999999</v>
          </cell>
          <cell r="AB4617">
            <v>205.87739999999999</v>
          </cell>
          <cell r="BF4617">
            <v>205.42400000000001</v>
          </cell>
          <cell r="DX4617">
            <v>206.68629999999999</v>
          </cell>
        </row>
        <row r="4618">
          <cell r="M4618">
            <v>204.9502</v>
          </cell>
          <cell r="AB4618">
            <v>205.87790000000001</v>
          </cell>
          <cell r="BF4618">
            <v>205.42400000000001</v>
          </cell>
          <cell r="DX4618">
            <v>206.69280000000001</v>
          </cell>
        </row>
        <row r="4619">
          <cell r="M4619">
            <v>204.9402</v>
          </cell>
          <cell r="AB4619">
            <v>205.8837</v>
          </cell>
          <cell r="BF4619">
            <v>205.43029999999999</v>
          </cell>
          <cell r="DX4619">
            <v>206.68960000000001</v>
          </cell>
        </row>
        <row r="4620">
          <cell r="M4620">
            <v>204.9365</v>
          </cell>
          <cell r="AB4620">
            <v>205.8819</v>
          </cell>
          <cell r="BF4620">
            <v>205.43029999999999</v>
          </cell>
          <cell r="DX4620">
            <v>206.68100000000001</v>
          </cell>
        </row>
        <row r="4621">
          <cell r="M4621">
            <v>204.94659999999999</v>
          </cell>
          <cell r="AB4621">
            <v>205.88759999999999</v>
          </cell>
          <cell r="BF4621">
            <v>205.43029999999999</v>
          </cell>
          <cell r="DX4621">
            <v>206.68010000000001</v>
          </cell>
        </row>
        <row r="4622">
          <cell r="M4622">
            <v>204.94329999999999</v>
          </cell>
          <cell r="AB4622">
            <v>205.88470000000001</v>
          </cell>
          <cell r="BF4622">
            <v>205.4366</v>
          </cell>
          <cell r="DX4622">
            <v>206.6739</v>
          </cell>
        </row>
        <row r="4623">
          <cell r="M4623">
            <v>204.9385</v>
          </cell>
          <cell r="AB4623">
            <v>205.88800000000001</v>
          </cell>
          <cell r="BF4623">
            <v>205.4366</v>
          </cell>
          <cell r="DX4623">
            <v>206.68020000000001</v>
          </cell>
        </row>
        <row r="4624">
          <cell r="M4624">
            <v>204.93989999999999</v>
          </cell>
          <cell r="AB4624">
            <v>205.87020000000001</v>
          </cell>
          <cell r="BF4624">
            <v>205.43029999999999</v>
          </cell>
          <cell r="DX4624">
            <v>206.67949999999999</v>
          </cell>
        </row>
        <row r="4625">
          <cell r="M4625">
            <v>204.94540000000001</v>
          </cell>
          <cell r="AB4625">
            <v>205.87219999999999</v>
          </cell>
          <cell r="BF4625">
            <v>205.43029999999999</v>
          </cell>
          <cell r="DX4625">
            <v>206.67400000000001</v>
          </cell>
        </row>
        <row r="4626">
          <cell r="M4626">
            <v>204.9451</v>
          </cell>
          <cell r="AB4626">
            <v>205.86859999999999</v>
          </cell>
          <cell r="BF4626">
            <v>205.43029999999999</v>
          </cell>
          <cell r="DX4626">
            <v>206.6832</v>
          </cell>
        </row>
        <row r="4627">
          <cell r="M4627">
            <v>204.94329999999999</v>
          </cell>
          <cell r="AB4627">
            <v>205.86959999999999</v>
          </cell>
          <cell r="BF4627">
            <v>205.43029999999999</v>
          </cell>
          <cell r="DX4627">
            <v>206.68459999999999</v>
          </cell>
        </row>
        <row r="4628">
          <cell r="M4628">
            <v>204.9358</v>
          </cell>
          <cell r="AB4628">
            <v>205.86320000000001</v>
          </cell>
          <cell r="BF4628">
            <v>205.43029999999999</v>
          </cell>
          <cell r="DX4628">
            <v>206.68879999999999</v>
          </cell>
        </row>
        <row r="4629">
          <cell r="M4629">
            <v>204.93459999999999</v>
          </cell>
          <cell r="AB4629">
            <v>205.8631</v>
          </cell>
          <cell r="BF4629">
            <v>205.43029999999999</v>
          </cell>
          <cell r="DX4629">
            <v>206.68109999999999</v>
          </cell>
        </row>
        <row r="4630">
          <cell r="M4630">
            <v>204.94970000000001</v>
          </cell>
          <cell r="AB4630">
            <v>205.85570000000001</v>
          </cell>
          <cell r="BF4630">
            <v>205.42400000000001</v>
          </cell>
          <cell r="DX4630">
            <v>206.67609999999999</v>
          </cell>
        </row>
        <row r="4631">
          <cell r="M4631">
            <v>204.93940000000001</v>
          </cell>
          <cell r="AB4631">
            <v>205.839</v>
          </cell>
          <cell r="BF4631">
            <v>205.43029999999999</v>
          </cell>
          <cell r="DX4631">
            <v>206.68299999999999</v>
          </cell>
        </row>
        <row r="4632">
          <cell r="M4632">
            <v>204.93549999999999</v>
          </cell>
          <cell r="AB4632">
            <v>205.8441</v>
          </cell>
          <cell r="BF4632">
            <v>205.43029999999999</v>
          </cell>
          <cell r="DX4632">
            <v>206.69309999999999</v>
          </cell>
        </row>
        <row r="4633">
          <cell r="M4633">
            <v>204.93790000000001</v>
          </cell>
          <cell r="AB4633">
            <v>205.84200000000001</v>
          </cell>
          <cell r="BF4633">
            <v>205.42400000000001</v>
          </cell>
          <cell r="DX4633">
            <v>206.70079999999999</v>
          </cell>
        </row>
        <row r="4634">
          <cell r="M4634">
            <v>204.93520000000001</v>
          </cell>
          <cell r="AB4634">
            <v>205.8484</v>
          </cell>
          <cell r="BF4634">
            <v>205.43029999999999</v>
          </cell>
          <cell r="DX4634">
            <v>206.69110000000001</v>
          </cell>
        </row>
        <row r="4635">
          <cell r="M4635">
            <v>204.9288</v>
          </cell>
          <cell r="AB4635">
            <v>205.84540000000001</v>
          </cell>
          <cell r="BF4635">
            <v>205.42400000000001</v>
          </cell>
          <cell r="DX4635">
            <v>206.69370000000001</v>
          </cell>
        </row>
        <row r="4636">
          <cell r="M4636">
            <v>204.92750000000001</v>
          </cell>
          <cell r="AB4636">
            <v>205.84880000000001</v>
          </cell>
          <cell r="BF4636">
            <v>205.42400000000001</v>
          </cell>
          <cell r="DX4636">
            <v>206.69130000000001</v>
          </cell>
        </row>
        <row r="4637">
          <cell r="M4637">
            <v>204.92400000000001</v>
          </cell>
          <cell r="AB4637">
            <v>205.82900000000001</v>
          </cell>
          <cell r="BF4637">
            <v>205.42400000000001</v>
          </cell>
          <cell r="DX4637">
            <v>206.69800000000001</v>
          </cell>
        </row>
        <row r="4638">
          <cell r="M4638">
            <v>204.9271</v>
          </cell>
          <cell r="AB4638">
            <v>205.8289</v>
          </cell>
          <cell r="BF4638">
            <v>205.4177</v>
          </cell>
          <cell r="DX4638">
            <v>206.70750000000001</v>
          </cell>
        </row>
        <row r="4639">
          <cell r="M4639">
            <v>204.91650000000001</v>
          </cell>
          <cell r="AB4639">
            <v>205.83510000000001</v>
          </cell>
          <cell r="BF4639">
            <v>205.4177</v>
          </cell>
          <cell r="DX4639">
            <v>206.69800000000001</v>
          </cell>
        </row>
        <row r="4640">
          <cell r="M4640">
            <v>204.9211</v>
          </cell>
          <cell r="AB4640">
            <v>205.83670000000001</v>
          </cell>
          <cell r="BF4640">
            <v>205.4177</v>
          </cell>
          <cell r="DX4640">
            <v>206.70410000000001</v>
          </cell>
        </row>
        <row r="4641">
          <cell r="M4641">
            <v>204.9246</v>
          </cell>
          <cell r="AB4641">
            <v>205.84469999999999</v>
          </cell>
          <cell r="BF4641">
            <v>205.4177</v>
          </cell>
          <cell r="DX4641">
            <v>206.68770000000001</v>
          </cell>
        </row>
        <row r="4642">
          <cell r="M4642">
            <v>204.91419999999999</v>
          </cell>
          <cell r="AB4642">
            <v>205.84</v>
          </cell>
          <cell r="BF4642">
            <v>205.41139999999999</v>
          </cell>
          <cell r="DX4642">
            <v>206.7062</v>
          </cell>
        </row>
        <row r="4643">
          <cell r="M4643">
            <v>204.90899999999999</v>
          </cell>
          <cell r="AB4643">
            <v>205.83090000000001</v>
          </cell>
          <cell r="BF4643">
            <v>205.41139999999999</v>
          </cell>
          <cell r="DX4643">
            <v>206.70230000000001</v>
          </cell>
        </row>
        <row r="4644">
          <cell r="M4644">
            <v>204.9092</v>
          </cell>
          <cell r="AB4644">
            <v>205.84450000000001</v>
          </cell>
          <cell r="BF4644">
            <v>205.41139999999999</v>
          </cell>
          <cell r="DX4644">
            <v>206.70359999999999</v>
          </cell>
        </row>
        <row r="4645">
          <cell r="M4645">
            <v>204.9058</v>
          </cell>
          <cell r="AB4645">
            <v>205.83459999999999</v>
          </cell>
          <cell r="BF4645">
            <v>205.4051</v>
          </cell>
          <cell r="DX4645">
            <v>206.7038</v>
          </cell>
        </row>
        <row r="4646">
          <cell r="M4646">
            <v>204.9006</v>
          </cell>
          <cell r="AB4646">
            <v>205.84450000000001</v>
          </cell>
          <cell r="BF4646">
            <v>205.4051</v>
          </cell>
          <cell r="DX4646">
            <v>206.70189999999999</v>
          </cell>
        </row>
        <row r="4647">
          <cell r="M4647">
            <v>204.89060000000001</v>
          </cell>
          <cell r="AB4647">
            <v>205.834</v>
          </cell>
          <cell r="BF4647">
            <v>205.39869999999999</v>
          </cell>
          <cell r="DX4647">
            <v>206.7056</v>
          </cell>
        </row>
        <row r="4648">
          <cell r="M4648">
            <v>204.8871</v>
          </cell>
          <cell r="AB4648">
            <v>205.82660000000001</v>
          </cell>
          <cell r="BF4648">
            <v>205.39869999999999</v>
          </cell>
          <cell r="DX4648">
            <v>206.69069999999999</v>
          </cell>
        </row>
        <row r="4649">
          <cell r="M4649">
            <v>204.9008</v>
          </cell>
          <cell r="AB4649">
            <v>205.8288</v>
          </cell>
          <cell r="BF4649">
            <v>205.39869999999999</v>
          </cell>
          <cell r="DX4649">
            <v>206.69120000000001</v>
          </cell>
        </row>
        <row r="4650">
          <cell r="M4650">
            <v>204.90049999999999</v>
          </cell>
          <cell r="AB4650">
            <v>205.8374</v>
          </cell>
          <cell r="BF4650">
            <v>205.39869999999999</v>
          </cell>
          <cell r="DX4650">
            <v>206.68180000000001</v>
          </cell>
        </row>
        <row r="4651">
          <cell r="M4651">
            <v>204.9058</v>
          </cell>
          <cell r="AB4651">
            <v>205.839</v>
          </cell>
          <cell r="BF4651">
            <v>205.4051</v>
          </cell>
          <cell r="DX4651">
            <v>206.67930000000001</v>
          </cell>
        </row>
        <row r="4652">
          <cell r="M4652">
            <v>204.90790000000001</v>
          </cell>
          <cell r="AB4652">
            <v>205.8339</v>
          </cell>
          <cell r="BF4652">
            <v>205.4051</v>
          </cell>
          <cell r="DX4652">
            <v>206.68219999999999</v>
          </cell>
        </row>
        <row r="4653">
          <cell r="M4653">
            <v>204.91679999999999</v>
          </cell>
          <cell r="AB4653">
            <v>205.83150000000001</v>
          </cell>
          <cell r="BF4653">
            <v>205.4051</v>
          </cell>
          <cell r="DX4653">
            <v>206.6591</v>
          </cell>
        </row>
        <row r="4654">
          <cell r="M4654">
            <v>204.9211</v>
          </cell>
          <cell r="AB4654">
            <v>205.8391</v>
          </cell>
          <cell r="BF4654">
            <v>205.4051</v>
          </cell>
          <cell r="DX4654">
            <v>206.6857</v>
          </cell>
        </row>
        <row r="4655">
          <cell r="M4655">
            <v>204.9212</v>
          </cell>
          <cell r="AB4655">
            <v>205.84</v>
          </cell>
          <cell r="BF4655">
            <v>205.4177</v>
          </cell>
          <cell r="DX4655">
            <v>206.69220000000001</v>
          </cell>
        </row>
        <row r="4656">
          <cell r="M4656">
            <v>204.92750000000001</v>
          </cell>
          <cell r="AB4656">
            <v>205.83430000000001</v>
          </cell>
          <cell r="BF4656">
            <v>205.4177</v>
          </cell>
          <cell r="DX4656">
            <v>206.67949999999999</v>
          </cell>
        </row>
        <row r="4657">
          <cell r="M4657">
            <v>204.9298</v>
          </cell>
          <cell r="AB4657">
            <v>205.83109999999999</v>
          </cell>
          <cell r="BF4657">
            <v>205.4177</v>
          </cell>
          <cell r="DX4657">
            <v>206.67330000000001</v>
          </cell>
        </row>
        <row r="4658">
          <cell r="M4658">
            <v>204.92859999999999</v>
          </cell>
          <cell r="AB4658">
            <v>205.8383</v>
          </cell>
          <cell r="BF4658">
            <v>205.42400000000001</v>
          </cell>
          <cell r="DX4658">
            <v>206.69149999999999</v>
          </cell>
        </row>
        <row r="4659">
          <cell r="M4659">
            <v>204.92349999999999</v>
          </cell>
          <cell r="AB4659">
            <v>205.8349</v>
          </cell>
          <cell r="BF4659">
            <v>205.4177</v>
          </cell>
          <cell r="DX4659">
            <v>206.6893</v>
          </cell>
        </row>
        <row r="4660">
          <cell r="M4660">
            <v>204.9247</v>
          </cell>
          <cell r="AB4660">
            <v>205.84200000000001</v>
          </cell>
          <cell r="BF4660">
            <v>205.4177</v>
          </cell>
          <cell r="DX4660">
            <v>206.68459999999999</v>
          </cell>
        </row>
        <row r="4661">
          <cell r="M4661">
            <v>204.9323</v>
          </cell>
          <cell r="AB4661">
            <v>205.83850000000001</v>
          </cell>
          <cell r="BF4661">
            <v>205.4177</v>
          </cell>
          <cell r="DX4661">
            <v>206.69560000000001</v>
          </cell>
        </row>
        <row r="4662">
          <cell r="M4662">
            <v>204.93610000000001</v>
          </cell>
          <cell r="AB4662">
            <v>205.84139999999999</v>
          </cell>
          <cell r="BF4662">
            <v>205.42400000000001</v>
          </cell>
          <cell r="DX4662">
            <v>206.68610000000001</v>
          </cell>
        </row>
        <row r="4663">
          <cell r="M4663">
            <v>204.93629999999999</v>
          </cell>
          <cell r="AB4663">
            <v>205.84219999999999</v>
          </cell>
          <cell r="BF4663">
            <v>205.4177</v>
          </cell>
          <cell r="DX4663">
            <v>206.68340000000001</v>
          </cell>
        </row>
        <row r="4664">
          <cell r="M4664">
            <v>204.94309999999999</v>
          </cell>
          <cell r="AB4664">
            <v>205.84520000000001</v>
          </cell>
          <cell r="BF4664">
            <v>205.42400000000001</v>
          </cell>
          <cell r="DX4664">
            <v>206.6875</v>
          </cell>
        </row>
        <row r="4665">
          <cell r="M4665">
            <v>204.93610000000001</v>
          </cell>
          <cell r="AB4665">
            <v>205.8373</v>
          </cell>
          <cell r="BF4665">
            <v>205.43029999999999</v>
          </cell>
          <cell r="DX4665">
            <v>206.68</v>
          </cell>
        </row>
        <row r="4666">
          <cell r="M4666">
            <v>204.93610000000001</v>
          </cell>
          <cell r="AB4666">
            <v>205.85329999999999</v>
          </cell>
          <cell r="BF4666">
            <v>205.42400000000001</v>
          </cell>
          <cell r="DX4666">
            <v>206.67959999999999</v>
          </cell>
        </row>
        <row r="4667">
          <cell r="M4667">
            <v>204.93270000000001</v>
          </cell>
          <cell r="AB4667">
            <v>205.84530000000001</v>
          </cell>
          <cell r="BF4667">
            <v>205.43029999999999</v>
          </cell>
          <cell r="DX4667">
            <v>206.66679999999999</v>
          </cell>
        </row>
        <row r="4668">
          <cell r="M4668">
            <v>204.9256</v>
          </cell>
          <cell r="AB4668">
            <v>205.8391</v>
          </cell>
          <cell r="BF4668">
            <v>205.43029999999999</v>
          </cell>
          <cell r="DX4668">
            <v>206.67169999999999</v>
          </cell>
        </row>
        <row r="4669">
          <cell r="M4669">
            <v>204.9151</v>
          </cell>
          <cell r="AB4669">
            <v>205.83600000000001</v>
          </cell>
          <cell r="BF4669">
            <v>205.42400000000001</v>
          </cell>
          <cell r="DX4669">
            <v>206.66409999999999</v>
          </cell>
        </row>
        <row r="4670">
          <cell r="M4670">
            <v>204.92179999999999</v>
          </cell>
          <cell r="AB4670">
            <v>205.83969999999999</v>
          </cell>
          <cell r="BF4670">
            <v>205.42400000000001</v>
          </cell>
          <cell r="DX4670">
            <v>206.66290000000001</v>
          </cell>
        </row>
        <row r="4671">
          <cell r="M4671">
            <v>204.9145</v>
          </cell>
          <cell r="AB4671">
            <v>205.8322</v>
          </cell>
          <cell r="BF4671">
            <v>205.42400000000001</v>
          </cell>
          <cell r="DX4671">
            <v>206.67930000000001</v>
          </cell>
        </row>
        <row r="4672">
          <cell r="M4672">
            <v>204.9246</v>
          </cell>
          <cell r="AB4672">
            <v>205.8441</v>
          </cell>
          <cell r="BF4672">
            <v>205.42400000000001</v>
          </cell>
          <cell r="DX4672">
            <v>206.6755</v>
          </cell>
        </row>
        <row r="4673">
          <cell r="M4673">
            <v>204.9111</v>
          </cell>
          <cell r="AB4673">
            <v>205.83189999999999</v>
          </cell>
          <cell r="BF4673">
            <v>205.42400000000001</v>
          </cell>
          <cell r="DX4673">
            <v>206.66919999999999</v>
          </cell>
        </row>
        <row r="4674">
          <cell r="M4674">
            <v>204.91390000000001</v>
          </cell>
          <cell r="AB4674">
            <v>205.8263</v>
          </cell>
          <cell r="BF4674">
            <v>205.4177</v>
          </cell>
          <cell r="DX4674">
            <v>206.65950000000001</v>
          </cell>
        </row>
        <row r="4675">
          <cell r="M4675">
            <v>204.9248</v>
          </cell>
          <cell r="AB4675">
            <v>205.82499999999999</v>
          </cell>
          <cell r="BF4675">
            <v>205.4177</v>
          </cell>
          <cell r="DX4675">
            <v>206.66419999999999</v>
          </cell>
        </row>
        <row r="4676">
          <cell r="M4676">
            <v>204.92160000000001</v>
          </cell>
          <cell r="AB4676">
            <v>205.8305</v>
          </cell>
          <cell r="BF4676">
            <v>205.42400000000001</v>
          </cell>
          <cell r="DX4676">
            <v>206.67920000000001</v>
          </cell>
        </row>
        <row r="4677">
          <cell r="M4677">
            <v>204.9151</v>
          </cell>
          <cell r="AB4677">
            <v>205.82490000000001</v>
          </cell>
          <cell r="BF4677">
            <v>205.42400000000001</v>
          </cell>
          <cell r="DX4677">
            <v>206.6636</v>
          </cell>
        </row>
        <row r="4678">
          <cell r="M4678">
            <v>204.9255</v>
          </cell>
          <cell r="AB4678">
            <v>205.82060000000001</v>
          </cell>
          <cell r="BF4678">
            <v>205.42400000000001</v>
          </cell>
          <cell r="DX4678">
            <v>206.672</v>
          </cell>
        </row>
        <row r="4679">
          <cell r="M4679">
            <v>204.92160000000001</v>
          </cell>
          <cell r="AB4679">
            <v>205.82839999999999</v>
          </cell>
          <cell r="BF4679">
            <v>205.42400000000001</v>
          </cell>
          <cell r="DX4679">
            <v>206.68090000000001</v>
          </cell>
        </row>
        <row r="4680">
          <cell r="M4680">
            <v>204.92449999999999</v>
          </cell>
          <cell r="AB4680">
            <v>205.82490000000001</v>
          </cell>
          <cell r="BF4680">
            <v>205.42400000000001</v>
          </cell>
          <cell r="DX4680">
            <v>206.6532</v>
          </cell>
        </row>
        <row r="4681">
          <cell r="M4681">
            <v>204.92500000000001</v>
          </cell>
          <cell r="AB4681">
            <v>205.81559999999999</v>
          </cell>
          <cell r="BF4681">
            <v>205.42400000000001</v>
          </cell>
          <cell r="DX4681">
            <v>206.6808</v>
          </cell>
        </row>
        <row r="4682">
          <cell r="M4682">
            <v>204.9211</v>
          </cell>
          <cell r="AB4682">
            <v>205.81880000000001</v>
          </cell>
          <cell r="BF4682">
            <v>205.42400000000001</v>
          </cell>
          <cell r="DX4682">
            <v>206.67910000000001</v>
          </cell>
        </row>
        <row r="4683">
          <cell r="M4683">
            <v>204.9228</v>
          </cell>
          <cell r="AB4683">
            <v>205.82310000000001</v>
          </cell>
          <cell r="BF4683">
            <v>205.4177</v>
          </cell>
          <cell r="DX4683">
            <v>206.6729</v>
          </cell>
        </row>
        <row r="4684">
          <cell r="M4684">
            <v>204.92359999999999</v>
          </cell>
          <cell r="AB4684">
            <v>205.8218</v>
          </cell>
          <cell r="BF4684">
            <v>205.4177</v>
          </cell>
          <cell r="DX4684">
            <v>206.67670000000001</v>
          </cell>
        </row>
        <row r="4685">
          <cell r="M4685">
            <v>204.92869999999999</v>
          </cell>
          <cell r="AB4685">
            <v>205.81489999999999</v>
          </cell>
          <cell r="BF4685">
            <v>205.4177</v>
          </cell>
          <cell r="DX4685">
            <v>206.66329999999999</v>
          </cell>
        </row>
        <row r="4686">
          <cell r="M4686">
            <v>204.93440000000001</v>
          </cell>
          <cell r="AB4686">
            <v>205.81489999999999</v>
          </cell>
          <cell r="BF4686">
            <v>205.4177</v>
          </cell>
          <cell r="DX4686">
            <v>206.67019999999999</v>
          </cell>
        </row>
        <row r="4687">
          <cell r="M4687">
            <v>204.93709999999999</v>
          </cell>
          <cell r="AB4687">
            <v>205.80950000000001</v>
          </cell>
          <cell r="BF4687">
            <v>205.42400000000001</v>
          </cell>
          <cell r="DX4687">
            <v>206.67750000000001</v>
          </cell>
        </row>
        <row r="4688">
          <cell r="M4688">
            <v>204.9237</v>
          </cell>
          <cell r="AB4688">
            <v>205.81110000000001</v>
          </cell>
          <cell r="BF4688">
            <v>205.4177</v>
          </cell>
          <cell r="DX4688">
            <v>206.67740000000001</v>
          </cell>
        </row>
        <row r="4689">
          <cell r="M4689">
            <v>204.92570000000001</v>
          </cell>
          <cell r="AB4689">
            <v>205.81970000000001</v>
          </cell>
          <cell r="BF4689">
            <v>205.42400000000001</v>
          </cell>
          <cell r="DX4689">
            <v>206.68199999999999</v>
          </cell>
        </row>
        <row r="4690">
          <cell r="M4690">
            <v>204.92429999999999</v>
          </cell>
          <cell r="AB4690">
            <v>205.81039999999999</v>
          </cell>
          <cell r="BF4690">
            <v>205.42400000000001</v>
          </cell>
          <cell r="DX4690">
            <v>206.655</v>
          </cell>
        </row>
        <row r="4691">
          <cell r="M4691">
            <v>204.9196</v>
          </cell>
          <cell r="AB4691">
            <v>205.8142</v>
          </cell>
          <cell r="BF4691">
            <v>205.41139999999999</v>
          </cell>
          <cell r="DX4691">
            <v>206.65379999999999</v>
          </cell>
        </row>
        <row r="4692">
          <cell r="M4692">
            <v>204.92339999999999</v>
          </cell>
          <cell r="AB4692">
            <v>205.81280000000001</v>
          </cell>
          <cell r="BF4692">
            <v>205.4177</v>
          </cell>
          <cell r="DX4692">
            <v>206.65780000000001</v>
          </cell>
        </row>
        <row r="4693">
          <cell r="M4693">
            <v>204.91399999999999</v>
          </cell>
          <cell r="AB4693">
            <v>205.81190000000001</v>
          </cell>
          <cell r="BF4693">
            <v>205.41139999999999</v>
          </cell>
          <cell r="DX4693">
            <v>206.6575</v>
          </cell>
        </row>
        <row r="4694">
          <cell r="M4694">
            <v>204.90969999999999</v>
          </cell>
          <cell r="AB4694">
            <v>205.81229999999999</v>
          </cell>
          <cell r="BF4694">
            <v>205.4177</v>
          </cell>
          <cell r="DX4694">
            <v>206.6627</v>
          </cell>
        </row>
        <row r="4695">
          <cell r="M4695">
            <v>204.91220000000001</v>
          </cell>
          <cell r="AB4695">
            <v>205.80119999999999</v>
          </cell>
          <cell r="BF4695">
            <v>205.4177</v>
          </cell>
          <cell r="DX4695">
            <v>206.65870000000001</v>
          </cell>
        </row>
        <row r="4696">
          <cell r="M4696">
            <v>204.9014</v>
          </cell>
          <cell r="AB4696">
            <v>205.809</v>
          </cell>
          <cell r="BF4696">
            <v>205.4177</v>
          </cell>
          <cell r="DX4696">
            <v>206.65440000000001</v>
          </cell>
        </row>
        <row r="4697">
          <cell r="M4697">
            <v>204.9075</v>
          </cell>
          <cell r="AB4697">
            <v>205.8117</v>
          </cell>
          <cell r="BF4697">
            <v>205.41139999999999</v>
          </cell>
          <cell r="DX4697">
            <v>206.6583</v>
          </cell>
        </row>
        <row r="4698">
          <cell r="M4698">
            <v>204.9084</v>
          </cell>
          <cell r="AB4698">
            <v>205.80269999999999</v>
          </cell>
          <cell r="BF4698">
            <v>205.4177</v>
          </cell>
          <cell r="DX4698">
            <v>206.65299999999999</v>
          </cell>
        </row>
        <row r="4699">
          <cell r="M4699">
            <v>204.90809999999999</v>
          </cell>
          <cell r="AB4699">
            <v>205.8006</v>
          </cell>
          <cell r="BF4699">
            <v>205.41139999999999</v>
          </cell>
          <cell r="DX4699">
            <v>206.65180000000001</v>
          </cell>
        </row>
        <row r="4700">
          <cell r="M4700">
            <v>204.9126</v>
          </cell>
          <cell r="AB4700">
            <v>205.80549999999999</v>
          </cell>
          <cell r="BF4700">
            <v>205.41139999999999</v>
          </cell>
          <cell r="DX4700">
            <v>206.66249999999999</v>
          </cell>
        </row>
        <row r="4701">
          <cell r="M4701">
            <v>204.9093</v>
          </cell>
          <cell r="AB4701">
            <v>205.80549999999999</v>
          </cell>
          <cell r="BF4701">
            <v>205.41139999999999</v>
          </cell>
          <cell r="DX4701">
            <v>206.6551</v>
          </cell>
        </row>
        <row r="4702">
          <cell r="M4702">
            <v>204.91720000000001</v>
          </cell>
          <cell r="AB4702">
            <v>205.8125</v>
          </cell>
          <cell r="BF4702">
            <v>205.4177</v>
          </cell>
          <cell r="DX4702">
            <v>206.6636</v>
          </cell>
        </row>
        <row r="4703">
          <cell r="M4703">
            <v>204.9196</v>
          </cell>
          <cell r="AB4703">
            <v>205.80760000000001</v>
          </cell>
          <cell r="BF4703">
            <v>205.4177</v>
          </cell>
          <cell r="DX4703">
            <v>206.67330000000001</v>
          </cell>
        </row>
        <row r="4704">
          <cell r="M4704">
            <v>204.92869999999999</v>
          </cell>
          <cell r="AB4704">
            <v>205.80969999999999</v>
          </cell>
          <cell r="BF4704">
            <v>205.42400000000001</v>
          </cell>
          <cell r="DX4704">
            <v>206.67230000000001</v>
          </cell>
        </row>
        <row r="4705">
          <cell r="M4705">
            <v>204.92230000000001</v>
          </cell>
          <cell r="AB4705">
            <v>205.7998</v>
          </cell>
          <cell r="BF4705">
            <v>205.42400000000001</v>
          </cell>
          <cell r="DX4705">
            <v>206.6711</v>
          </cell>
        </row>
        <row r="4706">
          <cell r="M4706">
            <v>204.9151</v>
          </cell>
          <cell r="AB4706">
            <v>205.80420000000001</v>
          </cell>
          <cell r="BF4706">
            <v>205.42400000000001</v>
          </cell>
          <cell r="DX4706">
            <v>206.67859999999999</v>
          </cell>
        </row>
        <row r="4707">
          <cell r="M4707">
            <v>204.9271</v>
          </cell>
          <cell r="AB4707">
            <v>205.8082</v>
          </cell>
          <cell r="BF4707">
            <v>205.42400000000001</v>
          </cell>
          <cell r="DX4707">
            <v>206.6729</v>
          </cell>
        </row>
        <row r="4708">
          <cell r="M4708">
            <v>204.92099999999999</v>
          </cell>
          <cell r="AB4708">
            <v>205.80760000000001</v>
          </cell>
          <cell r="BF4708">
            <v>205.42400000000001</v>
          </cell>
          <cell r="DX4708">
            <v>206.68729999999999</v>
          </cell>
        </row>
        <row r="4709">
          <cell r="M4709">
            <v>204.9091</v>
          </cell>
          <cell r="AB4709">
            <v>205.81399999999999</v>
          </cell>
          <cell r="BF4709">
            <v>205.4177</v>
          </cell>
          <cell r="DX4709">
            <v>206.68360000000001</v>
          </cell>
        </row>
        <row r="4710">
          <cell r="M4710">
            <v>204.9066</v>
          </cell>
          <cell r="AB4710">
            <v>205.8083</v>
          </cell>
          <cell r="BF4710">
            <v>205.41139999999999</v>
          </cell>
          <cell r="DX4710">
            <v>206.68010000000001</v>
          </cell>
        </row>
        <row r="4711">
          <cell r="M4711">
            <v>204.91069999999999</v>
          </cell>
          <cell r="AB4711">
            <v>205.80959999999999</v>
          </cell>
          <cell r="BF4711">
            <v>205.41139999999999</v>
          </cell>
          <cell r="DX4711">
            <v>206.68459999999999</v>
          </cell>
        </row>
        <row r="4712">
          <cell r="M4712">
            <v>204.9049</v>
          </cell>
          <cell r="AB4712">
            <v>205.8065</v>
          </cell>
          <cell r="BF4712">
            <v>205.41139999999999</v>
          </cell>
          <cell r="DX4712">
            <v>206.67359999999999</v>
          </cell>
        </row>
        <row r="4713">
          <cell r="M4713">
            <v>204.9128</v>
          </cell>
          <cell r="AB4713">
            <v>205.81049999999999</v>
          </cell>
          <cell r="BF4713">
            <v>205.41139999999999</v>
          </cell>
          <cell r="DX4713">
            <v>206.6634</v>
          </cell>
        </row>
        <row r="4714">
          <cell r="M4714">
            <v>204.92070000000001</v>
          </cell>
          <cell r="AB4714">
            <v>205.81360000000001</v>
          </cell>
          <cell r="BF4714">
            <v>205.41139999999999</v>
          </cell>
          <cell r="DX4714">
            <v>206.67150000000001</v>
          </cell>
        </row>
        <row r="4715">
          <cell r="M4715">
            <v>204.916</v>
          </cell>
          <cell r="AB4715">
            <v>205.8124</v>
          </cell>
          <cell r="BF4715">
            <v>205.41139999999999</v>
          </cell>
          <cell r="DX4715">
            <v>206.65809999999999</v>
          </cell>
        </row>
        <row r="4716">
          <cell r="M4716">
            <v>204.91829999999999</v>
          </cell>
          <cell r="AB4716">
            <v>205.81829999999999</v>
          </cell>
          <cell r="BF4716">
            <v>205.41139999999999</v>
          </cell>
          <cell r="DX4716">
            <v>206.6601</v>
          </cell>
        </row>
        <row r="4717">
          <cell r="M4717">
            <v>204.9179</v>
          </cell>
          <cell r="AB4717">
            <v>205.81190000000001</v>
          </cell>
          <cell r="BF4717">
            <v>205.41139999999999</v>
          </cell>
          <cell r="DX4717">
            <v>206.6694</v>
          </cell>
        </row>
        <row r="4718">
          <cell r="M4718">
            <v>204.9083</v>
          </cell>
          <cell r="AB4718">
            <v>205.8125</v>
          </cell>
          <cell r="BF4718">
            <v>205.41139999999999</v>
          </cell>
          <cell r="DX4718">
            <v>206.6489</v>
          </cell>
        </row>
        <row r="4719">
          <cell r="M4719">
            <v>204.9091</v>
          </cell>
          <cell r="AB4719">
            <v>205.8091</v>
          </cell>
          <cell r="BF4719">
            <v>205.41139999999999</v>
          </cell>
          <cell r="DX4719">
            <v>206.67009999999999</v>
          </cell>
        </row>
        <row r="4720">
          <cell r="M4720">
            <v>204.91040000000001</v>
          </cell>
          <cell r="AB4720">
            <v>205.80699999999999</v>
          </cell>
          <cell r="BF4720">
            <v>205.41139999999999</v>
          </cell>
          <cell r="DX4720">
            <v>206.6788</v>
          </cell>
        </row>
        <row r="4721">
          <cell r="M4721">
            <v>204.8997</v>
          </cell>
          <cell r="AB4721">
            <v>205.80080000000001</v>
          </cell>
          <cell r="BF4721">
            <v>205.41139999999999</v>
          </cell>
          <cell r="DX4721">
            <v>206.6514</v>
          </cell>
        </row>
        <row r="4722">
          <cell r="M4722">
            <v>204.90219999999999</v>
          </cell>
          <cell r="AB4722">
            <v>205.79900000000001</v>
          </cell>
          <cell r="BF4722">
            <v>205.4051</v>
          </cell>
          <cell r="DX4722">
            <v>206.65799999999999</v>
          </cell>
        </row>
        <row r="4723">
          <cell r="M4723">
            <v>204.90209999999999</v>
          </cell>
          <cell r="AB4723">
            <v>205.815</v>
          </cell>
          <cell r="BF4723">
            <v>205.41139999999999</v>
          </cell>
          <cell r="DX4723">
            <v>206.6491</v>
          </cell>
        </row>
        <row r="4724">
          <cell r="M4724">
            <v>204.9091</v>
          </cell>
          <cell r="AB4724">
            <v>205.80789999999999</v>
          </cell>
          <cell r="BF4724">
            <v>205.41139999999999</v>
          </cell>
          <cell r="DX4724">
            <v>206.65190000000001</v>
          </cell>
        </row>
        <row r="4725">
          <cell r="M4725">
            <v>204.91</v>
          </cell>
          <cell r="AB4725">
            <v>205.8099</v>
          </cell>
          <cell r="BF4725">
            <v>205.41139999999999</v>
          </cell>
          <cell r="DX4725">
            <v>206.6694</v>
          </cell>
        </row>
        <row r="4726">
          <cell r="M4726">
            <v>204.91200000000001</v>
          </cell>
          <cell r="AB4726">
            <v>205.8167</v>
          </cell>
          <cell r="BF4726">
            <v>205.4177</v>
          </cell>
          <cell r="DX4726">
            <v>206.67769999999999</v>
          </cell>
        </row>
        <row r="4727">
          <cell r="M4727">
            <v>204.9211</v>
          </cell>
          <cell r="AB4727">
            <v>205.81120000000001</v>
          </cell>
          <cell r="BF4727">
            <v>205.4177</v>
          </cell>
          <cell r="DX4727">
            <v>206.66669999999999</v>
          </cell>
        </row>
        <row r="4728">
          <cell r="M4728">
            <v>204.92779999999999</v>
          </cell>
          <cell r="AB4728">
            <v>205.81270000000001</v>
          </cell>
          <cell r="BF4728">
            <v>205.4177</v>
          </cell>
          <cell r="DX4728">
            <v>206.66489999999999</v>
          </cell>
        </row>
        <row r="4729">
          <cell r="M4729">
            <v>204.9247</v>
          </cell>
          <cell r="AB4729">
            <v>205.8212</v>
          </cell>
          <cell r="BF4729">
            <v>205.42400000000001</v>
          </cell>
          <cell r="DX4729">
            <v>206.6721</v>
          </cell>
        </row>
        <row r="4730">
          <cell r="M4730">
            <v>204.9324</v>
          </cell>
          <cell r="AB4730">
            <v>205.8159</v>
          </cell>
          <cell r="BF4730">
            <v>205.43029999999999</v>
          </cell>
          <cell r="DX4730">
            <v>206.66460000000001</v>
          </cell>
        </row>
        <row r="4731">
          <cell r="M4731">
            <v>204.93</v>
          </cell>
          <cell r="AB4731">
            <v>205.81780000000001</v>
          </cell>
          <cell r="BF4731">
            <v>205.42400000000001</v>
          </cell>
          <cell r="DX4731">
            <v>206.67359999999999</v>
          </cell>
        </row>
        <row r="4732">
          <cell r="M4732">
            <v>204.92910000000001</v>
          </cell>
          <cell r="AB4732">
            <v>205.8075</v>
          </cell>
          <cell r="BF4732">
            <v>205.42400000000001</v>
          </cell>
          <cell r="DX4732">
            <v>206.67009999999999</v>
          </cell>
        </row>
        <row r="4733">
          <cell r="M4733">
            <v>204.91650000000001</v>
          </cell>
          <cell r="AB4733">
            <v>205.80539999999999</v>
          </cell>
          <cell r="BF4733">
            <v>205.42400000000001</v>
          </cell>
          <cell r="DX4733">
            <v>206.66810000000001</v>
          </cell>
        </row>
        <row r="4734">
          <cell r="M4734">
            <v>204.93389999999999</v>
          </cell>
          <cell r="AB4734">
            <v>205.80009999999999</v>
          </cell>
          <cell r="BF4734">
            <v>205.4177</v>
          </cell>
          <cell r="DX4734">
            <v>206.66419999999999</v>
          </cell>
        </row>
        <row r="4735">
          <cell r="M4735">
            <v>204.93979999999999</v>
          </cell>
          <cell r="AB4735">
            <v>205.80109999999999</v>
          </cell>
          <cell r="BF4735">
            <v>205.42400000000001</v>
          </cell>
          <cell r="DX4735">
            <v>206.66489999999999</v>
          </cell>
        </row>
        <row r="4736">
          <cell r="M4736">
            <v>204.93039999999999</v>
          </cell>
          <cell r="AB4736">
            <v>205.78989999999999</v>
          </cell>
          <cell r="BF4736">
            <v>205.42400000000001</v>
          </cell>
          <cell r="DX4736">
            <v>206.6797</v>
          </cell>
        </row>
        <row r="4737">
          <cell r="M4737">
            <v>204.9324</v>
          </cell>
          <cell r="AB4737">
            <v>205.78659999999999</v>
          </cell>
          <cell r="BF4737">
            <v>205.42400000000001</v>
          </cell>
          <cell r="DX4737">
            <v>206.66159999999999</v>
          </cell>
        </row>
        <row r="4738">
          <cell r="M4738">
            <v>204.9417</v>
          </cell>
          <cell r="AB4738">
            <v>205.78989999999999</v>
          </cell>
          <cell r="BF4738">
            <v>205.42400000000001</v>
          </cell>
          <cell r="DX4738">
            <v>206.6559</v>
          </cell>
        </row>
        <row r="4739">
          <cell r="M4739">
            <v>204.9401</v>
          </cell>
          <cell r="AB4739">
            <v>205.79050000000001</v>
          </cell>
          <cell r="BF4739">
            <v>205.43029999999999</v>
          </cell>
          <cell r="DX4739">
            <v>206.66050000000001</v>
          </cell>
        </row>
        <row r="4740">
          <cell r="M4740">
            <v>204.9323</v>
          </cell>
          <cell r="AB4740">
            <v>205.78899999999999</v>
          </cell>
          <cell r="BF4740">
            <v>205.43029999999999</v>
          </cell>
          <cell r="DX4740">
            <v>206.64529999999999</v>
          </cell>
        </row>
        <row r="4741">
          <cell r="M4741">
            <v>204.94120000000001</v>
          </cell>
          <cell r="AB4741">
            <v>205.78489999999999</v>
          </cell>
          <cell r="BF4741">
            <v>205.42400000000001</v>
          </cell>
          <cell r="DX4741">
            <v>206.6618</v>
          </cell>
        </row>
        <row r="4742">
          <cell r="M4742">
            <v>204.9255</v>
          </cell>
          <cell r="AB4742">
            <v>205.798</v>
          </cell>
          <cell r="BF4742">
            <v>205.43029999999999</v>
          </cell>
          <cell r="DX4742">
            <v>206.6575</v>
          </cell>
        </row>
        <row r="4743">
          <cell r="M4743">
            <v>204.9264</v>
          </cell>
          <cell r="AB4743">
            <v>205.78919999999999</v>
          </cell>
          <cell r="BF4743">
            <v>205.42400000000001</v>
          </cell>
          <cell r="DX4743">
            <v>206.64429999999999</v>
          </cell>
        </row>
        <row r="4744">
          <cell r="M4744">
            <v>204.93029999999999</v>
          </cell>
          <cell r="AB4744">
            <v>205.79750000000001</v>
          </cell>
          <cell r="BF4744">
            <v>205.42400000000001</v>
          </cell>
          <cell r="DX4744">
            <v>206.65100000000001</v>
          </cell>
        </row>
        <row r="4745">
          <cell r="M4745">
            <v>204.91900000000001</v>
          </cell>
          <cell r="AB4745">
            <v>205.7936</v>
          </cell>
          <cell r="BF4745">
            <v>205.42400000000001</v>
          </cell>
          <cell r="DX4745">
            <v>206.6609</v>
          </cell>
        </row>
        <row r="4746">
          <cell r="M4746">
            <v>204.91990000000001</v>
          </cell>
          <cell r="AB4746">
            <v>205.79740000000001</v>
          </cell>
          <cell r="BF4746">
            <v>205.42400000000001</v>
          </cell>
          <cell r="DX4746">
            <v>206.64920000000001</v>
          </cell>
        </row>
        <row r="4747">
          <cell r="M4747">
            <v>204.91059999999999</v>
          </cell>
          <cell r="AB4747">
            <v>205.7987</v>
          </cell>
          <cell r="BF4747">
            <v>205.4177</v>
          </cell>
          <cell r="DX4747">
            <v>206.6534</v>
          </cell>
        </row>
        <row r="4748">
          <cell r="M4748">
            <v>204.91800000000001</v>
          </cell>
          <cell r="AB4748">
            <v>205.8075</v>
          </cell>
          <cell r="BF4748">
            <v>205.42400000000001</v>
          </cell>
          <cell r="DX4748">
            <v>206.66210000000001</v>
          </cell>
        </row>
        <row r="4749">
          <cell r="M4749">
            <v>204.9281</v>
          </cell>
          <cell r="AB4749">
            <v>205.80420000000001</v>
          </cell>
          <cell r="BF4749">
            <v>205.43029999999999</v>
          </cell>
          <cell r="DX4749">
            <v>206.6653</v>
          </cell>
        </row>
        <row r="4750">
          <cell r="M4750">
            <v>204.91810000000001</v>
          </cell>
          <cell r="AB4750">
            <v>205.8083</v>
          </cell>
          <cell r="BF4750">
            <v>205.43029999999999</v>
          </cell>
          <cell r="DX4750">
            <v>206.6661</v>
          </cell>
        </row>
        <row r="4751">
          <cell r="M4751">
            <v>204.92449999999999</v>
          </cell>
          <cell r="AB4751">
            <v>205.81059999999999</v>
          </cell>
          <cell r="BF4751">
            <v>205.4366</v>
          </cell>
          <cell r="DX4751">
            <v>206.66829999999999</v>
          </cell>
        </row>
        <row r="4752">
          <cell r="M4752">
            <v>204.92449999999999</v>
          </cell>
          <cell r="AB4752">
            <v>205.81020000000001</v>
          </cell>
          <cell r="BF4752">
            <v>205.4366</v>
          </cell>
          <cell r="DX4752">
            <v>206.65649999999999</v>
          </cell>
        </row>
        <row r="4753">
          <cell r="M4753">
            <v>204.9178</v>
          </cell>
          <cell r="AB4753">
            <v>205.81729999999999</v>
          </cell>
          <cell r="BF4753">
            <v>205.4366</v>
          </cell>
          <cell r="DX4753">
            <v>206.6738</v>
          </cell>
        </row>
        <row r="4754">
          <cell r="M4754">
            <v>204.9186</v>
          </cell>
          <cell r="AB4754">
            <v>205.82130000000001</v>
          </cell>
          <cell r="BF4754">
            <v>205.43029999999999</v>
          </cell>
          <cell r="DX4754">
            <v>206.6627</v>
          </cell>
        </row>
        <row r="4755">
          <cell r="M4755">
            <v>204.92660000000001</v>
          </cell>
          <cell r="AB4755">
            <v>205.8237</v>
          </cell>
          <cell r="BF4755">
            <v>205.43029999999999</v>
          </cell>
          <cell r="DX4755">
            <v>206.66560000000001</v>
          </cell>
        </row>
        <row r="4756">
          <cell r="M4756">
            <v>204.9228</v>
          </cell>
          <cell r="AB4756">
            <v>205.8142</v>
          </cell>
          <cell r="BF4756">
            <v>205.4366</v>
          </cell>
          <cell r="DX4756">
            <v>206.66800000000001</v>
          </cell>
        </row>
        <row r="4757">
          <cell r="M4757">
            <v>204.92609999999999</v>
          </cell>
          <cell r="AB4757">
            <v>205.81209999999999</v>
          </cell>
          <cell r="BF4757">
            <v>205.43029999999999</v>
          </cell>
          <cell r="DX4757">
            <v>206.65690000000001</v>
          </cell>
        </row>
        <row r="4758">
          <cell r="M4758">
            <v>204.9281</v>
          </cell>
          <cell r="AB4758">
            <v>205.8175</v>
          </cell>
          <cell r="BF4758">
            <v>205.4366</v>
          </cell>
          <cell r="DX4758">
            <v>206.6712</v>
          </cell>
        </row>
        <row r="4759">
          <cell r="M4759">
            <v>204.92859999999999</v>
          </cell>
          <cell r="AB4759">
            <v>205.82159999999999</v>
          </cell>
          <cell r="BF4759">
            <v>205.43029999999999</v>
          </cell>
          <cell r="DX4759">
            <v>206.6679</v>
          </cell>
        </row>
        <row r="4760">
          <cell r="M4760">
            <v>204.93100000000001</v>
          </cell>
          <cell r="AB4760">
            <v>205.82470000000001</v>
          </cell>
          <cell r="BF4760">
            <v>205.43029999999999</v>
          </cell>
          <cell r="DX4760">
            <v>206.6525</v>
          </cell>
        </row>
        <row r="4761">
          <cell r="M4761">
            <v>204.93209999999999</v>
          </cell>
          <cell r="AB4761">
            <v>205.81399999999999</v>
          </cell>
          <cell r="BF4761">
            <v>205.42400000000001</v>
          </cell>
          <cell r="DX4761">
            <v>206.66679999999999</v>
          </cell>
        </row>
        <row r="4762">
          <cell r="M4762">
            <v>204.92930000000001</v>
          </cell>
          <cell r="AB4762">
            <v>205.82149999999999</v>
          </cell>
          <cell r="BF4762">
            <v>205.42400000000001</v>
          </cell>
          <cell r="DX4762">
            <v>206.6634</v>
          </cell>
        </row>
        <row r="4763">
          <cell r="M4763">
            <v>204.92789999999999</v>
          </cell>
          <cell r="AB4763">
            <v>205.82830000000001</v>
          </cell>
          <cell r="BF4763">
            <v>205.42400000000001</v>
          </cell>
          <cell r="DX4763">
            <v>206.6644</v>
          </cell>
        </row>
        <row r="4764">
          <cell r="M4764">
            <v>204.9367</v>
          </cell>
          <cell r="AB4764">
            <v>205.83179999999999</v>
          </cell>
          <cell r="BF4764">
            <v>205.43029999999999</v>
          </cell>
          <cell r="DX4764">
            <v>206.6678</v>
          </cell>
        </row>
        <row r="4765">
          <cell r="M4765">
            <v>204.9359</v>
          </cell>
          <cell r="AB4765">
            <v>205.8347</v>
          </cell>
          <cell r="BF4765">
            <v>205.4366</v>
          </cell>
          <cell r="DX4765">
            <v>206.6584</v>
          </cell>
        </row>
        <row r="4766">
          <cell r="M4766">
            <v>204.93680000000001</v>
          </cell>
          <cell r="AB4766">
            <v>205.83439999999999</v>
          </cell>
          <cell r="BF4766">
            <v>205.4366</v>
          </cell>
          <cell r="DX4766">
            <v>206.65280000000001</v>
          </cell>
        </row>
        <row r="4767">
          <cell r="M4767">
            <v>204.94239999999999</v>
          </cell>
          <cell r="AB4767">
            <v>205.8417</v>
          </cell>
          <cell r="BF4767">
            <v>205.43029999999999</v>
          </cell>
          <cell r="DX4767">
            <v>206.6653</v>
          </cell>
        </row>
        <row r="4768">
          <cell r="M4768">
            <v>204.93889999999999</v>
          </cell>
          <cell r="AB4768">
            <v>205.8486</v>
          </cell>
          <cell r="BF4768">
            <v>205.4366</v>
          </cell>
          <cell r="DX4768">
            <v>206.64930000000001</v>
          </cell>
        </row>
        <row r="4769">
          <cell r="M4769">
            <v>204.93100000000001</v>
          </cell>
          <cell r="AB4769">
            <v>205.85210000000001</v>
          </cell>
          <cell r="BF4769">
            <v>205.43029999999999</v>
          </cell>
          <cell r="DX4769">
            <v>206.65520000000001</v>
          </cell>
        </row>
        <row r="4770">
          <cell r="M4770">
            <v>204.92840000000001</v>
          </cell>
          <cell r="AB4770">
            <v>205.8441</v>
          </cell>
          <cell r="BF4770">
            <v>205.43029999999999</v>
          </cell>
          <cell r="DX4770">
            <v>206.64410000000001</v>
          </cell>
        </row>
        <row r="4771">
          <cell r="M4771">
            <v>204.9273</v>
          </cell>
          <cell r="AB4771">
            <v>205.84389999999999</v>
          </cell>
          <cell r="BF4771">
            <v>205.43029999999999</v>
          </cell>
          <cell r="DX4771">
            <v>206.64769999999999</v>
          </cell>
        </row>
        <row r="4772">
          <cell r="M4772">
            <v>204.9316</v>
          </cell>
          <cell r="AB4772">
            <v>205.84360000000001</v>
          </cell>
          <cell r="BF4772">
            <v>205.42400000000001</v>
          </cell>
          <cell r="DX4772">
            <v>206.6403</v>
          </cell>
        </row>
        <row r="4773">
          <cell r="M4773">
            <v>204.9212</v>
          </cell>
          <cell r="AB4773">
            <v>205.8511</v>
          </cell>
          <cell r="BF4773">
            <v>205.42400000000001</v>
          </cell>
          <cell r="DX4773">
            <v>206.6653</v>
          </cell>
        </row>
        <row r="4774">
          <cell r="M4774">
            <v>204.9308</v>
          </cell>
          <cell r="AB4774">
            <v>205.8552</v>
          </cell>
          <cell r="BF4774">
            <v>205.43029999999999</v>
          </cell>
          <cell r="DX4774">
            <v>206.6671</v>
          </cell>
        </row>
        <row r="4775">
          <cell r="M4775">
            <v>204.9358</v>
          </cell>
          <cell r="AB4775">
            <v>205.85550000000001</v>
          </cell>
          <cell r="BF4775">
            <v>205.4366</v>
          </cell>
          <cell r="DX4775">
            <v>206.667</v>
          </cell>
        </row>
        <row r="4776">
          <cell r="M4776">
            <v>204.93430000000001</v>
          </cell>
          <cell r="AB4776">
            <v>205.85599999999999</v>
          </cell>
          <cell r="BF4776">
            <v>205.4366</v>
          </cell>
          <cell r="DX4776">
            <v>206.67230000000001</v>
          </cell>
        </row>
        <row r="4777">
          <cell r="M4777">
            <v>204.93719999999999</v>
          </cell>
          <cell r="AB4777">
            <v>205.86429999999999</v>
          </cell>
          <cell r="BF4777">
            <v>205.4366</v>
          </cell>
          <cell r="DX4777">
            <v>206.673</v>
          </cell>
        </row>
        <row r="4778">
          <cell r="M4778">
            <v>204.94479999999999</v>
          </cell>
          <cell r="AB4778">
            <v>205.8689</v>
          </cell>
          <cell r="BF4778">
            <v>205.44300000000001</v>
          </cell>
          <cell r="DX4778">
            <v>206.67</v>
          </cell>
        </row>
        <row r="4779">
          <cell r="M4779">
            <v>204.94409999999999</v>
          </cell>
          <cell r="AB4779">
            <v>205.87379999999999</v>
          </cell>
          <cell r="BF4779">
            <v>205.44929999999999</v>
          </cell>
          <cell r="DX4779">
            <v>206.6891</v>
          </cell>
        </row>
        <row r="4780">
          <cell r="M4780">
            <v>204.93690000000001</v>
          </cell>
          <cell r="AB4780">
            <v>205.8706</v>
          </cell>
          <cell r="BF4780">
            <v>205.44929999999999</v>
          </cell>
          <cell r="DX4780">
            <v>206.68350000000001</v>
          </cell>
        </row>
        <row r="4781">
          <cell r="M4781">
            <v>204.9374</v>
          </cell>
          <cell r="AB4781">
            <v>205.8605</v>
          </cell>
          <cell r="BF4781">
            <v>205.44300000000001</v>
          </cell>
          <cell r="DX4781">
            <v>206.68680000000001</v>
          </cell>
        </row>
        <row r="4782">
          <cell r="M4782">
            <v>204.93899999999999</v>
          </cell>
          <cell r="AB4782">
            <v>205.8536</v>
          </cell>
          <cell r="BF4782">
            <v>205.44300000000001</v>
          </cell>
          <cell r="DX4782">
            <v>206.685</v>
          </cell>
        </row>
        <row r="4783">
          <cell r="M4783">
            <v>204.93279999999999</v>
          </cell>
          <cell r="AB4783">
            <v>205.84729999999999</v>
          </cell>
          <cell r="BF4783">
            <v>205.44300000000001</v>
          </cell>
          <cell r="DX4783">
            <v>206.68510000000001</v>
          </cell>
        </row>
        <row r="4784">
          <cell r="M4784">
            <v>204.94210000000001</v>
          </cell>
          <cell r="AB4784">
            <v>205.84870000000001</v>
          </cell>
          <cell r="BF4784">
            <v>205.44300000000001</v>
          </cell>
          <cell r="DX4784">
            <v>206.6918</v>
          </cell>
        </row>
        <row r="4785">
          <cell r="M4785">
            <v>204.94370000000001</v>
          </cell>
          <cell r="AB4785">
            <v>205.846</v>
          </cell>
          <cell r="BF4785">
            <v>205.44929999999999</v>
          </cell>
          <cell r="DX4785">
            <v>206.6823</v>
          </cell>
        </row>
        <row r="4786">
          <cell r="M4786">
            <v>204.94649999999999</v>
          </cell>
          <cell r="AB4786">
            <v>205.8441</v>
          </cell>
          <cell r="BF4786">
            <v>205.44929999999999</v>
          </cell>
          <cell r="DX4786">
            <v>206.69159999999999</v>
          </cell>
        </row>
        <row r="4787">
          <cell r="M4787">
            <v>204.9426</v>
          </cell>
          <cell r="AB4787">
            <v>205.85</v>
          </cell>
          <cell r="BF4787">
            <v>205.4556</v>
          </cell>
          <cell r="DX4787">
            <v>206.69399999999999</v>
          </cell>
        </row>
        <row r="4788">
          <cell r="M4788">
            <v>204.94649999999999</v>
          </cell>
          <cell r="AB4788">
            <v>205.8331</v>
          </cell>
          <cell r="BF4788">
            <v>205.4556</v>
          </cell>
          <cell r="DX4788">
            <v>206.6867</v>
          </cell>
        </row>
        <row r="4789">
          <cell r="M4789">
            <v>204.9513</v>
          </cell>
          <cell r="AB4789">
            <v>205.8184</v>
          </cell>
          <cell r="BF4789">
            <v>205.44929999999999</v>
          </cell>
          <cell r="DX4789">
            <v>206.6996</v>
          </cell>
        </row>
        <row r="4790">
          <cell r="M4790">
            <v>204.94929999999999</v>
          </cell>
          <cell r="AB4790">
            <v>205.8235</v>
          </cell>
          <cell r="BF4790">
            <v>205.44929999999999</v>
          </cell>
          <cell r="DX4790">
            <v>206.7002</v>
          </cell>
        </row>
        <row r="4791">
          <cell r="M4791">
            <v>204.94059999999999</v>
          </cell>
          <cell r="AB4791">
            <v>205.82400000000001</v>
          </cell>
          <cell r="BF4791">
            <v>205.44929999999999</v>
          </cell>
          <cell r="DX4791">
            <v>206.703</v>
          </cell>
        </row>
        <row r="4792">
          <cell r="M4792">
            <v>204.9392</v>
          </cell>
          <cell r="AB4792">
            <v>205.81360000000001</v>
          </cell>
          <cell r="BF4792">
            <v>205.44300000000001</v>
          </cell>
          <cell r="DX4792">
            <v>206.71379999999999</v>
          </cell>
        </row>
        <row r="4793">
          <cell r="M4793">
            <v>204.9315</v>
          </cell>
          <cell r="AB4793">
            <v>205.81710000000001</v>
          </cell>
          <cell r="BF4793">
            <v>205.4366</v>
          </cell>
          <cell r="DX4793">
            <v>206.7012</v>
          </cell>
        </row>
        <row r="4794">
          <cell r="M4794">
            <v>204.9385</v>
          </cell>
          <cell r="AB4794">
            <v>205.80959999999999</v>
          </cell>
          <cell r="BF4794">
            <v>205.4366</v>
          </cell>
          <cell r="DX4794">
            <v>206.70310000000001</v>
          </cell>
        </row>
        <row r="4795">
          <cell r="M4795">
            <v>204.92449999999999</v>
          </cell>
          <cell r="AB4795">
            <v>205.80350000000001</v>
          </cell>
          <cell r="BF4795">
            <v>205.4366</v>
          </cell>
          <cell r="DX4795">
            <v>206.6942</v>
          </cell>
        </row>
        <row r="4796">
          <cell r="M4796">
            <v>204.92570000000001</v>
          </cell>
          <cell r="AB4796">
            <v>205.7987</v>
          </cell>
          <cell r="BF4796">
            <v>205.43029999999999</v>
          </cell>
          <cell r="DX4796">
            <v>206.7063</v>
          </cell>
        </row>
        <row r="4797">
          <cell r="M4797">
            <v>204.92009999999999</v>
          </cell>
          <cell r="AB4797">
            <v>205.79509999999999</v>
          </cell>
          <cell r="BF4797">
            <v>205.43029999999999</v>
          </cell>
          <cell r="DX4797">
            <v>206.70750000000001</v>
          </cell>
        </row>
        <row r="4798">
          <cell r="M4798">
            <v>204.9152</v>
          </cell>
          <cell r="AB4798">
            <v>205.7927</v>
          </cell>
          <cell r="BF4798">
            <v>205.43029999999999</v>
          </cell>
          <cell r="DX4798">
            <v>206.684</v>
          </cell>
        </row>
        <row r="4799">
          <cell r="M4799">
            <v>204.91059999999999</v>
          </cell>
          <cell r="AB4799">
            <v>205.78540000000001</v>
          </cell>
          <cell r="BF4799">
            <v>205.42400000000001</v>
          </cell>
          <cell r="DX4799">
            <v>206.7011</v>
          </cell>
        </row>
        <row r="4800">
          <cell r="M4800">
            <v>204.90700000000001</v>
          </cell>
          <cell r="AB4800">
            <v>205.78540000000001</v>
          </cell>
          <cell r="BF4800">
            <v>205.4177</v>
          </cell>
          <cell r="DX4800">
            <v>206.69990000000001</v>
          </cell>
        </row>
        <row r="4801">
          <cell r="M4801">
            <v>204.91040000000001</v>
          </cell>
          <cell r="AB4801">
            <v>205.7859</v>
          </cell>
          <cell r="BF4801">
            <v>205.42400000000001</v>
          </cell>
          <cell r="DX4801">
            <v>206.6865</v>
          </cell>
        </row>
        <row r="4802">
          <cell r="M4802">
            <v>204.90700000000001</v>
          </cell>
          <cell r="AB4802">
            <v>205.77539999999999</v>
          </cell>
          <cell r="BF4802">
            <v>205.4177</v>
          </cell>
          <cell r="DX4802">
            <v>206.6807</v>
          </cell>
        </row>
        <row r="4803">
          <cell r="M4803">
            <v>204.9111</v>
          </cell>
          <cell r="AB4803">
            <v>205.78469999999999</v>
          </cell>
          <cell r="BF4803">
            <v>205.41139999999999</v>
          </cell>
          <cell r="DX4803">
            <v>206.69040000000001</v>
          </cell>
        </row>
        <row r="4804">
          <cell r="M4804">
            <v>204.9085</v>
          </cell>
          <cell r="AB4804">
            <v>205.78149999999999</v>
          </cell>
          <cell r="BF4804">
            <v>205.4177</v>
          </cell>
          <cell r="DX4804">
            <v>206.67439999999999</v>
          </cell>
        </row>
        <row r="4805">
          <cell r="M4805">
            <v>204.9134</v>
          </cell>
          <cell r="AB4805">
            <v>205.79259999999999</v>
          </cell>
          <cell r="BF4805">
            <v>205.41139999999999</v>
          </cell>
          <cell r="DX4805">
            <v>206.67949999999999</v>
          </cell>
        </row>
        <row r="4806">
          <cell r="M4806">
            <v>204.90299999999999</v>
          </cell>
          <cell r="AB4806">
            <v>205.78550000000001</v>
          </cell>
          <cell r="BF4806">
            <v>205.41139999999999</v>
          </cell>
          <cell r="DX4806">
            <v>206.67859999999999</v>
          </cell>
        </row>
        <row r="4807">
          <cell r="M4807">
            <v>204.8998</v>
          </cell>
          <cell r="AB4807">
            <v>205.78550000000001</v>
          </cell>
          <cell r="BF4807">
            <v>205.41139999999999</v>
          </cell>
          <cell r="DX4807">
            <v>206.67169999999999</v>
          </cell>
        </row>
        <row r="4808">
          <cell r="M4808">
            <v>204.90299999999999</v>
          </cell>
          <cell r="AB4808">
            <v>205.79259999999999</v>
          </cell>
          <cell r="BF4808">
            <v>205.4051</v>
          </cell>
          <cell r="DX4808">
            <v>206.68109999999999</v>
          </cell>
        </row>
        <row r="4809">
          <cell r="M4809">
            <v>204.8989</v>
          </cell>
          <cell r="AB4809">
            <v>205.79409999999999</v>
          </cell>
          <cell r="BF4809">
            <v>205.4051</v>
          </cell>
          <cell r="DX4809">
            <v>206.6798</v>
          </cell>
        </row>
        <row r="4810">
          <cell r="M4810">
            <v>204.9008</v>
          </cell>
          <cell r="AB4810">
            <v>205.78469999999999</v>
          </cell>
          <cell r="BF4810">
            <v>205.4051</v>
          </cell>
          <cell r="DX4810">
            <v>206.6643</v>
          </cell>
        </row>
        <row r="4811">
          <cell r="M4811">
            <v>204.90309999999999</v>
          </cell>
          <cell r="AB4811">
            <v>205.78739999999999</v>
          </cell>
          <cell r="BF4811">
            <v>205.39869999999999</v>
          </cell>
          <cell r="DX4811">
            <v>206.66210000000001</v>
          </cell>
        </row>
        <row r="4812">
          <cell r="M4812">
            <v>204.9033</v>
          </cell>
          <cell r="AB4812">
            <v>205.77930000000001</v>
          </cell>
          <cell r="BF4812">
            <v>205.39869999999999</v>
          </cell>
          <cell r="DX4812">
            <v>206.65870000000001</v>
          </cell>
        </row>
        <row r="4813">
          <cell r="M4813">
            <v>204.9024</v>
          </cell>
          <cell r="AB4813">
            <v>205.78299999999999</v>
          </cell>
          <cell r="BF4813">
            <v>205.4051</v>
          </cell>
          <cell r="DX4813">
            <v>206.64760000000001</v>
          </cell>
        </row>
        <row r="4814">
          <cell r="M4814">
            <v>204.90190000000001</v>
          </cell>
          <cell r="AB4814">
            <v>205.7842</v>
          </cell>
          <cell r="BF4814">
            <v>205.39869999999999</v>
          </cell>
          <cell r="DX4814">
            <v>206.65690000000001</v>
          </cell>
        </row>
        <row r="4815">
          <cell r="M4815">
            <v>204.90029999999999</v>
          </cell>
          <cell r="AB4815">
            <v>205.7843</v>
          </cell>
          <cell r="BF4815">
            <v>205.39240000000001</v>
          </cell>
          <cell r="DX4815">
            <v>206.6413</v>
          </cell>
        </row>
        <row r="4816">
          <cell r="M4816">
            <v>204.90559999999999</v>
          </cell>
          <cell r="AB4816">
            <v>205.79150000000001</v>
          </cell>
          <cell r="BF4816">
            <v>205.39240000000001</v>
          </cell>
          <cell r="DX4816">
            <v>206.64930000000001</v>
          </cell>
        </row>
        <row r="4817">
          <cell r="M4817">
            <v>204.89529999999999</v>
          </cell>
          <cell r="AB4817">
            <v>205.80099999999999</v>
          </cell>
          <cell r="BF4817">
            <v>205.39240000000001</v>
          </cell>
          <cell r="DX4817">
            <v>206.62219999999999</v>
          </cell>
        </row>
        <row r="4818">
          <cell r="M4818">
            <v>204.8998</v>
          </cell>
          <cell r="AB4818">
            <v>205.79169999999999</v>
          </cell>
          <cell r="BF4818">
            <v>205.3861</v>
          </cell>
          <cell r="DX4818">
            <v>206.62559999999999</v>
          </cell>
        </row>
        <row r="4819">
          <cell r="M4819">
            <v>204.90299999999999</v>
          </cell>
          <cell r="AB4819">
            <v>205.79390000000001</v>
          </cell>
          <cell r="BF4819">
            <v>205.3861</v>
          </cell>
          <cell r="DX4819">
            <v>206.62559999999999</v>
          </cell>
        </row>
        <row r="4820">
          <cell r="M4820">
            <v>204.89060000000001</v>
          </cell>
          <cell r="AB4820">
            <v>205.79859999999999</v>
          </cell>
          <cell r="BF4820">
            <v>205.3861</v>
          </cell>
          <cell r="DX4820">
            <v>206.60120000000001</v>
          </cell>
        </row>
        <row r="4821">
          <cell r="M4821">
            <v>204.89089999999999</v>
          </cell>
          <cell r="AB4821">
            <v>205.8015</v>
          </cell>
          <cell r="BF4821">
            <v>205.3861</v>
          </cell>
          <cell r="DX4821">
            <v>206.6276</v>
          </cell>
        </row>
        <row r="4822">
          <cell r="M4822">
            <v>204.90600000000001</v>
          </cell>
          <cell r="AB4822">
            <v>205.80709999999999</v>
          </cell>
          <cell r="BF4822">
            <v>205.3861</v>
          </cell>
          <cell r="DX4822">
            <v>206.6302</v>
          </cell>
        </row>
        <row r="4823">
          <cell r="M4823">
            <v>204.916</v>
          </cell>
          <cell r="AB4823">
            <v>205.80240000000001</v>
          </cell>
          <cell r="BF4823">
            <v>205.3861</v>
          </cell>
          <cell r="DX4823">
            <v>206.6156</v>
          </cell>
        </row>
        <row r="4824">
          <cell r="M4824">
            <v>204.92449999999999</v>
          </cell>
          <cell r="AB4824">
            <v>205.80889999999999</v>
          </cell>
          <cell r="BF4824">
            <v>205.39869999999999</v>
          </cell>
          <cell r="DX4824">
            <v>206.62029999999999</v>
          </cell>
        </row>
        <row r="4825">
          <cell r="M4825">
            <v>204.91730000000001</v>
          </cell>
          <cell r="AB4825">
            <v>205.8091</v>
          </cell>
          <cell r="BF4825">
            <v>205.4051</v>
          </cell>
          <cell r="DX4825">
            <v>206.62649999999999</v>
          </cell>
        </row>
        <row r="4826">
          <cell r="M4826">
            <v>204.9169</v>
          </cell>
          <cell r="AB4826">
            <v>205.8124</v>
          </cell>
          <cell r="BF4826">
            <v>205.4051</v>
          </cell>
          <cell r="DX4826">
            <v>206.62209999999999</v>
          </cell>
        </row>
        <row r="4827">
          <cell r="M4827">
            <v>204.9316</v>
          </cell>
          <cell r="AB4827">
            <v>205.80950000000001</v>
          </cell>
          <cell r="BF4827">
            <v>205.41139999999999</v>
          </cell>
          <cell r="DX4827">
            <v>206.64689999999999</v>
          </cell>
        </row>
        <row r="4828">
          <cell r="M4828">
            <v>204.93629999999999</v>
          </cell>
          <cell r="AB4828">
            <v>205.81360000000001</v>
          </cell>
          <cell r="BF4828">
            <v>205.4177</v>
          </cell>
          <cell r="DX4828">
            <v>206.63310000000001</v>
          </cell>
        </row>
        <row r="4829">
          <cell r="M4829">
            <v>204.94200000000001</v>
          </cell>
          <cell r="AB4829">
            <v>205.81139999999999</v>
          </cell>
          <cell r="BF4829">
            <v>205.42400000000001</v>
          </cell>
          <cell r="DX4829">
            <v>206.6284</v>
          </cell>
        </row>
        <row r="4830">
          <cell r="M4830">
            <v>204.94049999999999</v>
          </cell>
          <cell r="AB4830">
            <v>205.80289999999999</v>
          </cell>
          <cell r="BF4830">
            <v>205.4177</v>
          </cell>
          <cell r="DX4830">
            <v>206.63059999999999</v>
          </cell>
        </row>
        <row r="4831">
          <cell r="M4831">
            <v>204.9402</v>
          </cell>
          <cell r="AB4831">
            <v>205.81809999999999</v>
          </cell>
          <cell r="BF4831">
            <v>205.43029999999999</v>
          </cell>
          <cell r="DX4831">
            <v>206.61349999999999</v>
          </cell>
        </row>
        <row r="4832">
          <cell r="M4832">
            <v>204.93520000000001</v>
          </cell>
          <cell r="AB4832">
            <v>205.82339999999999</v>
          </cell>
          <cell r="BF4832">
            <v>205.4177</v>
          </cell>
          <cell r="DX4832">
            <v>206.6198</v>
          </cell>
        </row>
        <row r="4833">
          <cell r="M4833">
            <v>204.94550000000001</v>
          </cell>
          <cell r="AB4833">
            <v>205.82220000000001</v>
          </cell>
          <cell r="BF4833">
            <v>205.42400000000001</v>
          </cell>
          <cell r="DX4833">
            <v>206.63040000000001</v>
          </cell>
        </row>
        <row r="4834">
          <cell r="M4834">
            <v>204.94309999999999</v>
          </cell>
          <cell r="AB4834">
            <v>205.8279</v>
          </cell>
          <cell r="BF4834">
            <v>205.43029999999999</v>
          </cell>
          <cell r="DX4834">
            <v>206.63589999999999</v>
          </cell>
        </row>
        <row r="4835">
          <cell r="M4835">
            <v>204.9443</v>
          </cell>
          <cell r="AB4835">
            <v>205.82400000000001</v>
          </cell>
          <cell r="BF4835">
            <v>205.43029999999999</v>
          </cell>
          <cell r="DX4835">
            <v>206.6387</v>
          </cell>
        </row>
        <row r="4836">
          <cell r="M4836">
            <v>204.94159999999999</v>
          </cell>
          <cell r="AB4836">
            <v>205.8271</v>
          </cell>
          <cell r="BF4836">
            <v>205.4366</v>
          </cell>
          <cell r="DX4836">
            <v>206.63290000000001</v>
          </cell>
        </row>
        <row r="4837">
          <cell r="M4837">
            <v>204.94589999999999</v>
          </cell>
          <cell r="AB4837">
            <v>205.82669999999999</v>
          </cell>
          <cell r="BF4837">
            <v>205.4366</v>
          </cell>
          <cell r="DX4837">
            <v>206.63229999999999</v>
          </cell>
        </row>
        <row r="4838">
          <cell r="M4838">
            <v>204.9571</v>
          </cell>
          <cell r="AB4838">
            <v>205.81970000000001</v>
          </cell>
          <cell r="BF4838">
            <v>205.44300000000001</v>
          </cell>
          <cell r="DX4838">
            <v>206.64150000000001</v>
          </cell>
        </row>
        <row r="4839">
          <cell r="M4839">
            <v>204.95760000000001</v>
          </cell>
          <cell r="AB4839">
            <v>205.8167</v>
          </cell>
          <cell r="BF4839">
            <v>205.4366</v>
          </cell>
          <cell r="DX4839">
            <v>206.6337</v>
          </cell>
        </row>
        <row r="4840">
          <cell r="M4840">
            <v>204.9562</v>
          </cell>
          <cell r="AB4840">
            <v>205.82329999999999</v>
          </cell>
          <cell r="BF4840">
            <v>205.44300000000001</v>
          </cell>
          <cell r="DX4840">
            <v>206.63560000000001</v>
          </cell>
        </row>
        <row r="4841">
          <cell r="M4841">
            <v>204.95650000000001</v>
          </cell>
          <cell r="AB4841">
            <v>205.82050000000001</v>
          </cell>
          <cell r="BF4841">
            <v>205.44300000000001</v>
          </cell>
          <cell r="DX4841">
            <v>206.65440000000001</v>
          </cell>
        </row>
        <row r="4842">
          <cell r="M4842">
            <v>204.94970000000001</v>
          </cell>
          <cell r="AB4842">
            <v>205.8246</v>
          </cell>
          <cell r="BF4842">
            <v>205.4366</v>
          </cell>
          <cell r="DX4842">
            <v>206.64580000000001</v>
          </cell>
        </row>
        <row r="4843">
          <cell r="M4843">
            <v>204.941</v>
          </cell>
          <cell r="AB4843">
            <v>205.82470000000001</v>
          </cell>
          <cell r="BF4843">
            <v>205.4366</v>
          </cell>
          <cell r="DX4843">
            <v>206.64080000000001</v>
          </cell>
        </row>
        <row r="4844">
          <cell r="M4844">
            <v>204.9391</v>
          </cell>
          <cell r="AB4844">
            <v>205.8289</v>
          </cell>
          <cell r="BF4844">
            <v>205.4366</v>
          </cell>
          <cell r="DX4844">
            <v>206.6557</v>
          </cell>
        </row>
        <row r="4845">
          <cell r="M4845">
            <v>204.94399999999999</v>
          </cell>
          <cell r="AB4845">
            <v>205.8289</v>
          </cell>
          <cell r="BF4845">
            <v>205.4366</v>
          </cell>
          <cell r="DX4845">
            <v>206.6498</v>
          </cell>
        </row>
        <row r="4846">
          <cell r="M4846">
            <v>204.9282</v>
          </cell>
          <cell r="AB4846">
            <v>205.81739999999999</v>
          </cell>
          <cell r="BF4846">
            <v>205.43029999999999</v>
          </cell>
          <cell r="DX4846">
            <v>206.6465</v>
          </cell>
        </row>
        <row r="4847">
          <cell r="M4847">
            <v>204.9332</v>
          </cell>
          <cell r="AB4847">
            <v>205.8287</v>
          </cell>
          <cell r="BF4847">
            <v>205.43029999999999</v>
          </cell>
          <cell r="DX4847">
            <v>206.66540000000001</v>
          </cell>
        </row>
        <row r="4848">
          <cell r="M4848">
            <v>204.94059999999999</v>
          </cell>
          <cell r="AB4848">
            <v>205.83320000000001</v>
          </cell>
          <cell r="BF4848">
            <v>205.4366</v>
          </cell>
          <cell r="DX4848">
            <v>206.65899999999999</v>
          </cell>
        </row>
        <row r="4849">
          <cell r="M4849">
            <v>204.9409</v>
          </cell>
          <cell r="AB4849">
            <v>205.8288</v>
          </cell>
          <cell r="BF4849">
            <v>205.4366</v>
          </cell>
          <cell r="DX4849">
            <v>206.65870000000001</v>
          </cell>
        </row>
        <row r="4850">
          <cell r="M4850">
            <v>204.94370000000001</v>
          </cell>
          <cell r="AB4850">
            <v>205.81979999999999</v>
          </cell>
          <cell r="BF4850">
            <v>205.4366</v>
          </cell>
          <cell r="DX4850">
            <v>206.66489999999999</v>
          </cell>
        </row>
        <row r="4851">
          <cell r="M4851">
            <v>204.9442</v>
          </cell>
          <cell r="AB4851">
            <v>205.82929999999999</v>
          </cell>
          <cell r="BF4851">
            <v>205.4366</v>
          </cell>
          <cell r="DX4851">
            <v>206.6575</v>
          </cell>
        </row>
        <row r="4852">
          <cell r="M4852">
            <v>204.95150000000001</v>
          </cell>
          <cell r="AB4852">
            <v>205.83199999999999</v>
          </cell>
          <cell r="BF4852">
            <v>205.4366</v>
          </cell>
          <cell r="DX4852">
            <v>206.66470000000001</v>
          </cell>
        </row>
        <row r="4853">
          <cell r="M4853">
            <v>204.952</v>
          </cell>
          <cell r="AB4853">
            <v>205.82980000000001</v>
          </cell>
          <cell r="BF4853">
            <v>205.44300000000001</v>
          </cell>
          <cell r="DX4853">
            <v>206.67500000000001</v>
          </cell>
        </row>
        <row r="4854">
          <cell r="M4854">
            <v>204.9502</v>
          </cell>
          <cell r="AB4854">
            <v>205.81899999999999</v>
          </cell>
          <cell r="BF4854">
            <v>205.44300000000001</v>
          </cell>
          <cell r="DX4854">
            <v>206.68389999999999</v>
          </cell>
        </row>
        <row r="4855">
          <cell r="M4855">
            <v>204.95089999999999</v>
          </cell>
          <cell r="AB4855">
            <v>205.8288</v>
          </cell>
          <cell r="BF4855">
            <v>205.44300000000001</v>
          </cell>
          <cell r="DX4855">
            <v>206.67500000000001</v>
          </cell>
        </row>
        <row r="4856">
          <cell r="M4856">
            <v>204.9444</v>
          </cell>
          <cell r="AB4856">
            <v>205.83170000000001</v>
          </cell>
          <cell r="BF4856">
            <v>205.44300000000001</v>
          </cell>
          <cell r="DX4856">
            <v>206.67789999999999</v>
          </cell>
        </row>
        <row r="4857">
          <cell r="M4857">
            <v>204.94030000000001</v>
          </cell>
          <cell r="AB4857">
            <v>205.8279</v>
          </cell>
          <cell r="BF4857">
            <v>205.44300000000001</v>
          </cell>
          <cell r="DX4857">
            <v>206.67429999999999</v>
          </cell>
        </row>
        <row r="4858">
          <cell r="M4858">
            <v>204.94730000000001</v>
          </cell>
          <cell r="AB4858">
            <v>205.81729999999999</v>
          </cell>
          <cell r="BF4858">
            <v>205.4366</v>
          </cell>
          <cell r="DX4858">
            <v>206.6773</v>
          </cell>
        </row>
        <row r="4859">
          <cell r="M4859">
            <v>204.9341</v>
          </cell>
          <cell r="AB4859">
            <v>205.8271</v>
          </cell>
          <cell r="BF4859">
            <v>205.43029999999999</v>
          </cell>
          <cell r="DX4859">
            <v>206.6704</v>
          </cell>
        </row>
        <row r="4860">
          <cell r="M4860">
            <v>204.93190000000001</v>
          </cell>
          <cell r="AB4860">
            <v>205.81649999999999</v>
          </cell>
          <cell r="BF4860">
            <v>205.43029999999999</v>
          </cell>
          <cell r="DX4860">
            <v>206.67359999999999</v>
          </cell>
        </row>
        <row r="4861">
          <cell r="M4861">
            <v>204.9324</v>
          </cell>
          <cell r="AB4861">
            <v>205.8252</v>
          </cell>
          <cell r="BF4861">
            <v>205.44300000000001</v>
          </cell>
          <cell r="DX4861">
            <v>206.67529999999999</v>
          </cell>
        </row>
        <row r="4862">
          <cell r="M4862">
            <v>204.9358</v>
          </cell>
          <cell r="AB4862">
            <v>205.82730000000001</v>
          </cell>
          <cell r="BF4862">
            <v>205.44300000000001</v>
          </cell>
          <cell r="DX4862">
            <v>206.66460000000001</v>
          </cell>
        </row>
        <row r="4863">
          <cell r="M4863">
            <v>204.93520000000001</v>
          </cell>
          <cell r="AB4863">
            <v>205.82259999999999</v>
          </cell>
          <cell r="BF4863">
            <v>205.43029999999999</v>
          </cell>
          <cell r="DX4863">
            <v>206.66909999999999</v>
          </cell>
        </row>
        <row r="4864">
          <cell r="M4864">
            <v>204.93350000000001</v>
          </cell>
          <cell r="AB4864">
            <v>205.82579999999999</v>
          </cell>
          <cell r="BF4864">
            <v>205.4366</v>
          </cell>
          <cell r="DX4864">
            <v>206.67009999999999</v>
          </cell>
        </row>
        <row r="4865">
          <cell r="M4865">
            <v>204.95189999999999</v>
          </cell>
          <cell r="AB4865">
            <v>205.83580000000001</v>
          </cell>
          <cell r="BF4865">
            <v>205.4366</v>
          </cell>
          <cell r="DX4865">
            <v>206.6661</v>
          </cell>
        </row>
        <row r="4866">
          <cell r="M4866">
            <v>204.93379999999999</v>
          </cell>
          <cell r="AB4866">
            <v>205.8244</v>
          </cell>
          <cell r="BF4866">
            <v>205.4366</v>
          </cell>
          <cell r="DX4866">
            <v>206.69120000000001</v>
          </cell>
        </row>
        <row r="4867">
          <cell r="M4867">
            <v>204.9419</v>
          </cell>
          <cell r="AB4867">
            <v>205.83369999999999</v>
          </cell>
          <cell r="BF4867">
            <v>205.4366</v>
          </cell>
          <cell r="DX4867">
            <v>206.68119999999999</v>
          </cell>
        </row>
        <row r="4868">
          <cell r="M4868">
            <v>204.9417</v>
          </cell>
          <cell r="AB4868">
            <v>205.82259999999999</v>
          </cell>
          <cell r="BF4868">
            <v>205.43029999999999</v>
          </cell>
          <cell r="DX4868">
            <v>206.65180000000001</v>
          </cell>
        </row>
        <row r="4869">
          <cell r="M4869">
            <v>204.9425</v>
          </cell>
          <cell r="AB4869">
            <v>205.83250000000001</v>
          </cell>
          <cell r="BF4869">
            <v>205.43029999999999</v>
          </cell>
          <cell r="DX4869">
            <v>206.67490000000001</v>
          </cell>
        </row>
        <row r="4870">
          <cell r="M4870">
            <v>204.93709999999999</v>
          </cell>
          <cell r="AB4870">
            <v>205.83519999999999</v>
          </cell>
          <cell r="BF4870">
            <v>205.4366</v>
          </cell>
          <cell r="DX4870">
            <v>206.67140000000001</v>
          </cell>
        </row>
        <row r="4871">
          <cell r="M4871">
            <v>204.92910000000001</v>
          </cell>
          <cell r="AB4871">
            <v>205.83099999999999</v>
          </cell>
          <cell r="BF4871">
            <v>205.4366</v>
          </cell>
          <cell r="DX4871">
            <v>206.67259999999999</v>
          </cell>
        </row>
        <row r="4872">
          <cell r="M4872">
            <v>204.93129999999999</v>
          </cell>
          <cell r="AB4872">
            <v>205.834</v>
          </cell>
          <cell r="BF4872">
            <v>205.43029999999999</v>
          </cell>
          <cell r="DX4872">
            <v>206.67439999999999</v>
          </cell>
        </row>
        <row r="4873">
          <cell r="M4873">
            <v>204.93700000000001</v>
          </cell>
          <cell r="AB4873">
            <v>205.83</v>
          </cell>
          <cell r="BF4873">
            <v>205.43029999999999</v>
          </cell>
          <cell r="DX4873">
            <v>206.6669</v>
          </cell>
        </row>
        <row r="4874">
          <cell r="M4874">
            <v>204.9366</v>
          </cell>
          <cell r="AB4874">
            <v>205.8192</v>
          </cell>
          <cell r="BF4874">
            <v>205.4366</v>
          </cell>
          <cell r="DX4874">
            <v>206.67509999999999</v>
          </cell>
        </row>
        <row r="4875">
          <cell r="M4875">
            <v>204.93360000000001</v>
          </cell>
          <cell r="AB4875">
            <v>205.8151</v>
          </cell>
          <cell r="BF4875">
            <v>205.4366</v>
          </cell>
          <cell r="DX4875">
            <v>206.67619999999999</v>
          </cell>
        </row>
        <row r="4876">
          <cell r="M4876">
            <v>204.9342</v>
          </cell>
          <cell r="AB4876">
            <v>205.81800000000001</v>
          </cell>
          <cell r="BF4876">
            <v>205.42400000000001</v>
          </cell>
          <cell r="DX4876">
            <v>206.68170000000001</v>
          </cell>
        </row>
        <row r="4877">
          <cell r="M4877">
            <v>204.93539999999999</v>
          </cell>
          <cell r="AB4877">
            <v>205.8279</v>
          </cell>
          <cell r="BF4877">
            <v>205.4366</v>
          </cell>
          <cell r="DX4877">
            <v>206.6892</v>
          </cell>
        </row>
        <row r="4878">
          <cell r="M4878">
            <v>204.93369999999999</v>
          </cell>
          <cell r="AB4878">
            <v>205.81720000000001</v>
          </cell>
          <cell r="BF4878">
            <v>205.4366</v>
          </cell>
          <cell r="DX4878">
            <v>206.68969999999999</v>
          </cell>
        </row>
        <row r="4879">
          <cell r="M4879">
            <v>204.9358</v>
          </cell>
          <cell r="AB4879">
            <v>205.82689999999999</v>
          </cell>
          <cell r="BF4879">
            <v>205.43029999999999</v>
          </cell>
          <cell r="DX4879">
            <v>206.6917</v>
          </cell>
        </row>
        <row r="4880">
          <cell r="M4880">
            <v>204.9323</v>
          </cell>
          <cell r="AB4880">
            <v>205.81630000000001</v>
          </cell>
          <cell r="BF4880">
            <v>205.4366</v>
          </cell>
          <cell r="DX4880">
            <v>206.69399999999999</v>
          </cell>
        </row>
        <row r="4881">
          <cell r="M4881">
            <v>204.9288</v>
          </cell>
          <cell r="AB4881">
            <v>205.82679999999999</v>
          </cell>
          <cell r="BF4881">
            <v>205.4366</v>
          </cell>
          <cell r="DX4881">
            <v>206.7191</v>
          </cell>
        </row>
        <row r="4882">
          <cell r="M4882">
            <v>204.92949999999999</v>
          </cell>
          <cell r="AB4882">
            <v>205.81639999999999</v>
          </cell>
          <cell r="BF4882">
            <v>205.44300000000001</v>
          </cell>
          <cell r="DX4882">
            <v>206.69550000000001</v>
          </cell>
        </row>
        <row r="4883">
          <cell r="M4883">
            <v>204.93010000000001</v>
          </cell>
          <cell r="AB4883">
            <v>205.81299999999999</v>
          </cell>
          <cell r="BF4883">
            <v>205.4366</v>
          </cell>
          <cell r="DX4883">
            <v>206.68770000000001</v>
          </cell>
        </row>
        <row r="4884">
          <cell r="M4884">
            <v>204.9348</v>
          </cell>
          <cell r="AB4884">
            <v>205.81649999999999</v>
          </cell>
          <cell r="BF4884">
            <v>205.43029999999999</v>
          </cell>
          <cell r="DX4884">
            <v>206.69800000000001</v>
          </cell>
        </row>
        <row r="4885">
          <cell r="M4885">
            <v>204.9367</v>
          </cell>
          <cell r="AB4885">
            <v>205.8125</v>
          </cell>
          <cell r="BF4885">
            <v>205.4366</v>
          </cell>
          <cell r="DX4885">
            <v>206.6848</v>
          </cell>
        </row>
        <row r="4886">
          <cell r="M4886">
            <v>204.94550000000001</v>
          </cell>
          <cell r="AB4886">
            <v>205.81700000000001</v>
          </cell>
          <cell r="BF4886">
            <v>205.43029999999999</v>
          </cell>
          <cell r="DX4886">
            <v>206.68010000000001</v>
          </cell>
        </row>
        <row r="4887">
          <cell r="M4887">
            <v>204.9391</v>
          </cell>
          <cell r="AB4887">
            <v>205.81399999999999</v>
          </cell>
          <cell r="BF4887">
            <v>205.4366</v>
          </cell>
          <cell r="DX4887">
            <v>206.68899999999999</v>
          </cell>
        </row>
        <row r="4888">
          <cell r="M4888">
            <v>204.93960000000001</v>
          </cell>
          <cell r="AB4888">
            <v>205.81800000000001</v>
          </cell>
          <cell r="BF4888">
            <v>205.4366</v>
          </cell>
          <cell r="DX4888">
            <v>206.6764</v>
          </cell>
        </row>
        <row r="4889">
          <cell r="M4889">
            <v>204.94460000000001</v>
          </cell>
          <cell r="AB4889">
            <v>205.81630000000001</v>
          </cell>
          <cell r="BF4889">
            <v>205.44300000000001</v>
          </cell>
          <cell r="DX4889">
            <v>206.6797</v>
          </cell>
        </row>
        <row r="4890">
          <cell r="M4890">
            <v>204.94929999999999</v>
          </cell>
          <cell r="AB4890">
            <v>205.82060000000001</v>
          </cell>
          <cell r="BF4890">
            <v>205.44300000000001</v>
          </cell>
          <cell r="DX4890">
            <v>206.67449999999999</v>
          </cell>
        </row>
        <row r="4891">
          <cell r="M4891">
            <v>204.941</v>
          </cell>
          <cell r="AB4891">
            <v>205.81819999999999</v>
          </cell>
          <cell r="BF4891">
            <v>205.4366</v>
          </cell>
          <cell r="DX4891">
            <v>206.6627</v>
          </cell>
        </row>
        <row r="4892">
          <cell r="M4892">
            <v>204.9375</v>
          </cell>
          <cell r="AB4892">
            <v>205.80779999999999</v>
          </cell>
          <cell r="BF4892">
            <v>205.4366</v>
          </cell>
          <cell r="DX4892">
            <v>206.67920000000001</v>
          </cell>
        </row>
        <row r="4893">
          <cell r="M4893">
            <v>204.93879999999999</v>
          </cell>
          <cell r="AB4893">
            <v>205.8193</v>
          </cell>
          <cell r="BF4893">
            <v>205.4366</v>
          </cell>
          <cell r="DX4893">
            <v>206.66470000000001</v>
          </cell>
        </row>
        <row r="4894">
          <cell r="M4894">
            <v>204.94929999999999</v>
          </cell>
          <cell r="AB4894">
            <v>205.81200000000001</v>
          </cell>
          <cell r="BF4894">
            <v>205.44300000000001</v>
          </cell>
          <cell r="DX4894">
            <v>206.65729999999999</v>
          </cell>
        </row>
        <row r="4895">
          <cell r="M4895">
            <v>204.94489999999999</v>
          </cell>
          <cell r="AB4895">
            <v>205.82400000000001</v>
          </cell>
          <cell r="BF4895">
            <v>205.44300000000001</v>
          </cell>
          <cell r="DX4895">
            <v>206.65880000000001</v>
          </cell>
        </row>
        <row r="4896">
          <cell r="M4896">
            <v>204.9435</v>
          </cell>
          <cell r="AB4896">
            <v>205.81399999999999</v>
          </cell>
          <cell r="BF4896">
            <v>205.4366</v>
          </cell>
          <cell r="DX4896">
            <v>206.6534</v>
          </cell>
        </row>
        <row r="4897">
          <cell r="M4897">
            <v>204.9409</v>
          </cell>
          <cell r="AB4897">
            <v>205.81100000000001</v>
          </cell>
          <cell r="BF4897">
            <v>205.44300000000001</v>
          </cell>
          <cell r="DX4897">
            <v>206.65199999999999</v>
          </cell>
        </row>
        <row r="4898">
          <cell r="M4898">
            <v>204.93729999999999</v>
          </cell>
          <cell r="AB4898">
            <v>205.81479999999999</v>
          </cell>
          <cell r="BF4898">
            <v>205.44300000000001</v>
          </cell>
          <cell r="DX4898">
            <v>206.66139999999999</v>
          </cell>
        </row>
        <row r="4899">
          <cell r="M4899">
            <v>204.94069999999999</v>
          </cell>
          <cell r="AB4899">
            <v>205.82550000000001</v>
          </cell>
          <cell r="BF4899">
            <v>205.44300000000001</v>
          </cell>
          <cell r="DX4899">
            <v>206.65610000000001</v>
          </cell>
        </row>
        <row r="4900">
          <cell r="M4900">
            <v>204.94120000000001</v>
          </cell>
          <cell r="AB4900">
            <v>205.8295</v>
          </cell>
          <cell r="BF4900">
            <v>205.4366</v>
          </cell>
          <cell r="DX4900">
            <v>206.65459999999999</v>
          </cell>
        </row>
        <row r="4901">
          <cell r="M4901">
            <v>204.9486</v>
          </cell>
          <cell r="AB4901">
            <v>205.82679999999999</v>
          </cell>
          <cell r="BF4901">
            <v>205.44929999999999</v>
          </cell>
          <cell r="DX4901">
            <v>206.6678</v>
          </cell>
        </row>
        <row r="4902">
          <cell r="M4902">
            <v>204.95140000000001</v>
          </cell>
          <cell r="AB4902">
            <v>205.83099999999999</v>
          </cell>
          <cell r="BF4902">
            <v>205.44929999999999</v>
          </cell>
          <cell r="DX4902">
            <v>206.65809999999999</v>
          </cell>
        </row>
        <row r="4903">
          <cell r="M4903">
            <v>204.9512</v>
          </cell>
          <cell r="AB4903">
            <v>205.84219999999999</v>
          </cell>
          <cell r="BF4903">
            <v>205.44929999999999</v>
          </cell>
          <cell r="DX4903">
            <v>206.66900000000001</v>
          </cell>
        </row>
        <row r="4904">
          <cell r="M4904">
            <v>204.9512</v>
          </cell>
          <cell r="AB4904">
            <v>205.84450000000001</v>
          </cell>
          <cell r="BF4904">
            <v>205.44929999999999</v>
          </cell>
          <cell r="DX4904">
            <v>206.6703</v>
          </cell>
        </row>
        <row r="4905">
          <cell r="M4905">
            <v>204.95349999999999</v>
          </cell>
          <cell r="AB4905">
            <v>205.8425</v>
          </cell>
          <cell r="BF4905">
            <v>205.4556</v>
          </cell>
          <cell r="DX4905">
            <v>206.66200000000001</v>
          </cell>
        </row>
        <row r="4906">
          <cell r="M4906">
            <v>204.94579999999999</v>
          </cell>
          <cell r="AB4906">
            <v>205.8338</v>
          </cell>
          <cell r="BF4906">
            <v>205.44929999999999</v>
          </cell>
          <cell r="DX4906">
            <v>206.67490000000001</v>
          </cell>
        </row>
        <row r="4907">
          <cell r="M4907">
            <v>204.9537</v>
          </cell>
          <cell r="AB4907">
            <v>205.8432</v>
          </cell>
          <cell r="BF4907">
            <v>205.44929999999999</v>
          </cell>
          <cell r="DX4907">
            <v>206.666</v>
          </cell>
        </row>
        <row r="4908">
          <cell r="M4908">
            <v>204.94970000000001</v>
          </cell>
          <cell r="AB4908">
            <v>205.83250000000001</v>
          </cell>
          <cell r="BF4908">
            <v>205.44929999999999</v>
          </cell>
          <cell r="DX4908">
            <v>206.67939999999999</v>
          </cell>
        </row>
        <row r="4909">
          <cell r="M4909">
            <v>204.95269999999999</v>
          </cell>
          <cell r="AB4909">
            <v>205.82859999999999</v>
          </cell>
          <cell r="BF4909">
            <v>205.44300000000001</v>
          </cell>
          <cell r="DX4909">
            <v>206.6704</v>
          </cell>
        </row>
        <row r="4910">
          <cell r="M4910">
            <v>204.94239999999999</v>
          </cell>
          <cell r="AB4910">
            <v>205.8288</v>
          </cell>
          <cell r="BF4910">
            <v>205.44300000000001</v>
          </cell>
          <cell r="DX4910">
            <v>206.6713</v>
          </cell>
        </row>
        <row r="4911">
          <cell r="M4911">
            <v>204.9401</v>
          </cell>
          <cell r="AB4911">
            <v>205.8252</v>
          </cell>
          <cell r="BF4911">
            <v>205.4366</v>
          </cell>
          <cell r="DX4911">
            <v>206.67689999999999</v>
          </cell>
        </row>
        <row r="4912">
          <cell r="M4912">
            <v>204.94560000000001</v>
          </cell>
          <cell r="AB4912">
            <v>205.82560000000001</v>
          </cell>
          <cell r="BF4912">
            <v>205.44300000000001</v>
          </cell>
          <cell r="DX4912">
            <v>206.68029999999999</v>
          </cell>
        </row>
        <row r="4913">
          <cell r="M4913">
            <v>204.9375</v>
          </cell>
          <cell r="AB4913">
            <v>205.82230000000001</v>
          </cell>
          <cell r="BF4913">
            <v>205.44300000000001</v>
          </cell>
          <cell r="DX4913">
            <v>206.67330000000001</v>
          </cell>
        </row>
        <row r="4914">
          <cell r="M4914">
            <v>204.9342</v>
          </cell>
          <cell r="AB4914">
            <v>205.8229</v>
          </cell>
          <cell r="BF4914">
            <v>205.4366</v>
          </cell>
          <cell r="DX4914">
            <v>206.66560000000001</v>
          </cell>
        </row>
        <row r="4915">
          <cell r="M4915">
            <v>204.93860000000001</v>
          </cell>
          <cell r="AB4915">
            <v>205.81700000000001</v>
          </cell>
          <cell r="BF4915">
            <v>205.43029999999999</v>
          </cell>
          <cell r="DX4915">
            <v>206.67269999999999</v>
          </cell>
        </row>
        <row r="4916">
          <cell r="M4916">
            <v>204.91929999999999</v>
          </cell>
          <cell r="AB4916">
            <v>205.81780000000001</v>
          </cell>
          <cell r="BF4916">
            <v>205.43029999999999</v>
          </cell>
          <cell r="DX4916">
            <v>206.65770000000001</v>
          </cell>
        </row>
        <row r="4917">
          <cell r="M4917">
            <v>204.92619999999999</v>
          </cell>
          <cell r="AB4917">
            <v>205.82550000000001</v>
          </cell>
          <cell r="BF4917">
            <v>205.43029999999999</v>
          </cell>
          <cell r="DX4917">
            <v>206.66759999999999</v>
          </cell>
        </row>
        <row r="4918">
          <cell r="M4918">
            <v>204.92189999999999</v>
          </cell>
          <cell r="AB4918">
            <v>205.82339999999999</v>
          </cell>
          <cell r="BF4918">
            <v>205.42400000000001</v>
          </cell>
          <cell r="DX4918">
            <v>206.65899999999999</v>
          </cell>
        </row>
        <row r="4919">
          <cell r="M4919">
            <v>204.91319999999999</v>
          </cell>
          <cell r="AB4919">
            <v>205.8279</v>
          </cell>
          <cell r="BF4919">
            <v>205.42400000000001</v>
          </cell>
          <cell r="DX4919">
            <v>206.67320000000001</v>
          </cell>
        </row>
        <row r="4920">
          <cell r="M4920">
            <v>204.9212</v>
          </cell>
          <cell r="AB4920">
            <v>205.8295</v>
          </cell>
          <cell r="BF4920">
            <v>205.42400000000001</v>
          </cell>
          <cell r="DX4920">
            <v>206.66650000000001</v>
          </cell>
        </row>
        <row r="4921">
          <cell r="M4921">
            <v>204.91560000000001</v>
          </cell>
          <cell r="AB4921">
            <v>205.821</v>
          </cell>
          <cell r="BF4921">
            <v>205.43029999999999</v>
          </cell>
          <cell r="DX4921">
            <v>206.65710000000001</v>
          </cell>
        </row>
        <row r="4922">
          <cell r="M4922">
            <v>204.92769999999999</v>
          </cell>
          <cell r="AB4922">
            <v>205.82900000000001</v>
          </cell>
          <cell r="BF4922">
            <v>205.42400000000001</v>
          </cell>
          <cell r="DX4922">
            <v>206.66460000000001</v>
          </cell>
        </row>
        <row r="4923">
          <cell r="M4923">
            <v>204.92529999999999</v>
          </cell>
          <cell r="AB4923">
            <v>205.82650000000001</v>
          </cell>
          <cell r="BF4923">
            <v>205.42400000000001</v>
          </cell>
          <cell r="DX4923">
            <v>206.6617</v>
          </cell>
        </row>
        <row r="4924">
          <cell r="M4924">
            <v>204.93960000000001</v>
          </cell>
          <cell r="AB4924">
            <v>205.83439999999999</v>
          </cell>
          <cell r="BF4924">
            <v>205.43029999999999</v>
          </cell>
          <cell r="DX4924">
            <v>206.67310000000001</v>
          </cell>
        </row>
        <row r="4925">
          <cell r="M4925">
            <v>204.95050000000001</v>
          </cell>
          <cell r="AB4925">
            <v>205.83580000000001</v>
          </cell>
          <cell r="BF4925">
            <v>205.4366</v>
          </cell>
          <cell r="DX4925">
            <v>206.65559999999999</v>
          </cell>
        </row>
        <row r="4926">
          <cell r="M4926">
            <v>204.94630000000001</v>
          </cell>
          <cell r="AB4926">
            <v>205.8398</v>
          </cell>
          <cell r="BF4926">
            <v>205.4366</v>
          </cell>
          <cell r="DX4926">
            <v>206.66329999999999</v>
          </cell>
        </row>
        <row r="4927">
          <cell r="M4927">
            <v>204.94900000000001</v>
          </cell>
          <cell r="AB4927">
            <v>205.85050000000001</v>
          </cell>
          <cell r="BF4927">
            <v>205.44300000000001</v>
          </cell>
          <cell r="DX4927">
            <v>206.65029999999999</v>
          </cell>
        </row>
        <row r="4928">
          <cell r="M4928">
            <v>204.94880000000001</v>
          </cell>
          <cell r="AB4928">
            <v>205.85040000000001</v>
          </cell>
          <cell r="BF4928">
            <v>205.44300000000001</v>
          </cell>
          <cell r="DX4928">
            <v>206.6618</v>
          </cell>
        </row>
        <row r="4929">
          <cell r="M4929">
            <v>204.95500000000001</v>
          </cell>
          <cell r="AB4929">
            <v>205.84370000000001</v>
          </cell>
          <cell r="BF4929">
            <v>205.44929999999999</v>
          </cell>
          <cell r="DX4929">
            <v>206.6704</v>
          </cell>
        </row>
        <row r="4930">
          <cell r="M4930">
            <v>204.94730000000001</v>
          </cell>
          <cell r="AB4930">
            <v>205.8477</v>
          </cell>
          <cell r="BF4930">
            <v>205.44929999999999</v>
          </cell>
          <cell r="DX4930">
            <v>206.6764</v>
          </cell>
        </row>
        <row r="4931">
          <cell r="M4931">
            <v>204.95599999999999</v>
          </cell>
          <cell r="AB4931">
            <v>205.85400000000001</v>
          </cell>
          <cell r="BF4931">
            <v>205.44300000000001</v>
          </cell>
          <cell r="DX4931">
            <v>206.67080000000001</v>
          </cell>
        </row>
        <row r="4932">
          <cell r="M4932">
            <v>204.96080000000001</v>
          </cell>
          <cell r="AB4932">
            <v>205.86240000000001</v>
          </cell>
          <cell r="BF4932">
            <v>205.44300000000001</v>
          </cell>
          <cell r="DX4932">
            <v>206.66229999999999</v>
          </cell>
        </row>
        <row r="4933">
          <cell r="M4933">
            <v>204.95169999999999</v>
          </cell>
          <cell r="AB4933">
            <v>205.86410000000001</v>
          </cell>
          <cell r="BF4933">
            <v>205.44300000000001</v>
          </cell>
          <cell r="DX4933">
            <v>206.6695</v>
          </cell>
        </row>
        <row r="4934">
          <cell r="M4934">
            <v>204.9487</v>
          </cell>
          <cell r="AB4934">
            <v>205.84639999999999</v>
          </cell>
          <cell r="BF4934">
            <v>205.44300000000001</v>
          </cell>
          <cell r="DX4934">
            <v>206.6739</v>
          </cell>
        </row>
        <row r="4935">
          <cell r="M4935">
            <v>204.95189999999999</v>
          </cell>
          <cell r="AB4935">
            <v>205.84800000000001</v>
          </cell>
          <cell r="BF4935">
            <v>205.44300000000001</v>
          </cell>
          <cell r="DX4935">
            <v>206.66589999999999</v>
          </cell>
        </row>
        <row r="4936">
          <cell r="M4936">
            <v>204.95150000000001</v>
          </cell>
          <cell r="AB4936">
            <v>205.85140000000001</v>
          </cell>
          <cell r="BF4936">
            <v>205.4366</v>
          </cell>
          <cell r="DX4936">
            <v>206.65530000000001</v>
          </cell>
        </row>
        <row r="4937">
          <cell r="M4937">
            <v>204.9469</v>
          </cell>
          <cell r="AB4937">
            <v>205.85290000000001</v>
          </cell>
          <cell r="BF4937">
            <v>205.4366</v>
          </cell>
          <cell r="DX4937">
            <v>206.65129999999999</v>
          </cell>
        </row>
        <row r="4938">
          <cell r="M4938">
            <v>204.93870000000001</v>
          </cell>
          <cell r="AB4938">
            <v>205.8433</v>
          </cell>
          <cell r="BF4938">
            <v>205.4366</v>
          </cell>
          <cell r="DX4938">
            <v>206.66460000000001</v>
          </cell>
        </row>
        <row r="4939">
          <cell r="M4939">
            <v>204.9365</v>
          </cell>
          <cell r="AB4939">
            <v>205.84</v>
          </cell>
          <cell r="BF4939">
            <v>205.4366</v>
          </cell>
          <cell r="DX4939">
            <v>206.64670000000001</v>
          </cell>
        </row>
        <row r="4940">
          <cell r="M4940">
            <v>204.9308</v>
          </cell>
          <cell r="AB4940">
            <v>205.8432</v>
          </cell>
          <cell r="BF4940">
            <v>205.43029999999999</v>
          </cell>
          <cell r="DX4940">
            <v>206.66139999999999</v>
          </cell>
        </row>
        <row r="4941">
          <cell r="M4941">
            <v>204.9298</v>
          </cell>
          <cell r="AB4941">
            <v>205.8527</v>
          </cell>
          <cell r="BF4941">
            <v>205.43029999999999</v>
          </cell>
          <cell r="DX4941">
            <v>206.67670000000001</v>
          </cell>
        </row>
        <row r="4942">
          <cell r="M4942">
            <v>204.9265</v>
          </cell>
          <cell r="AB4942">
            <v>205.83799999999999</v>
          </cell>
          <cell r="BF4942">
            <v>205.43029999999999</v>
          </cell>
          <cell r="DX4942">
            <v>206.64019999999999</v>
          </cell>
        </row>
        <row r="4943">
          <cell r="M4943">
            <v>204.92959999999999</v>
          </cell>
          <cell r="AB4943">
            <v>205.8477</v>
          </cell>
          <cell r="BF4943">
            <v>205.43029999999999</v>
          </cell>
          <cell r="DX4943">
            <v>206.64930000000001</v>
          </cell>
        </row>
        <row r="4944">
          <cell r="M4944">
            <v>204.92740000000001</v>
          </cell>
          <cell r="AB4944">
            <v>205.8458</v>
          </cell>
          <cell r="BF4944">
            <v>205.43029999999999</v>
          </cell>
          <cell r="DX4944">
            <v>206.6456</v>
          </cell>
        </row>
        <row r="4945">
          <cell r="M4945">
            <v>204.9228</v>
          </cell>
          <cell r="AB4945">
            <v>205.83760000000001</v>
          </cell>
          <cell r="BF4945">
            <v>205.43029999999999</v>
          </cell>
          <cell r="DX4945">
            <v>206.64609999999999</v>
          </cell>
        </row>
        <row r="4946">
          <cell r="M4946">
            <v>204.9246</v>
          </cell>
          <cell r="AB4946">
            <v>205.83590000000001</v>
          </cell>
          <cell r="BF4946">
            <v>205.43029999999999</v>
          </cell>
          <cell r="DX4946">
            <v>206.64609999999999</v>
          </cell>
        </row>
        <row r="4947">
          <cell r="M4947">
            <v>204.93090000000001</v>
          </cell>
          <cell r="AB4947">
            <v>205.83510000000001</v>
          </cell>
          <cell r="BF4947">
            <v>205.43029999999999</v>
          </cell>
          <cell r="DX4947">
            <v>206.65090000000001</v>
          </cell>
        </row>
        <row r="4948">
          <cell r="M4948">
            <v>204.9443</v>
          </cell>
          <cell r="AB4948">
            <v>205.84059999999999</v>
          </cell>
          <cell r="BF4948">
            <v>205.4366</v>
          </cell>
          <cell r="DX4948">
            <v>206.65199999999999</v>
          </cell>
        </row>
        <row r="4949">
          <cell r="M4949">
            <v>204.93260000000001</v>
          </cell>
          <cell r="AB4949">
            <v>205.84549999999999</v>
          </cell>
          <cell r="BF4949">
            <v>205.4366</v>
          </cell>
          <cell r="DX4949">
            <v>206.65219999999999</v>
          </cell>
        </row>
        <row r="4950">
          <cell r="M4950">
            <v>204.9383</v>
          </cell>
          <cell r="AB4950">
            <v>205.8329</v>
          </cell>
          <cell r="BF4950">
            <v>205.43029999999999</v>
          </cell>
          <cell r="DX4950">
            <v>206.64570000000001</v>
          </cell>
        </row>
        <row r="4951">
          <cell r="M4951">
            <v>204.9402</v>
          </cell>
          <cell r="AB4951">
            <v>205.82669999999999</v>
          </cell>
          <cell r="BF4951">
            <v>205.44300000000001</v>
          </cell>
          <cell r="DX4951">
            <v>206.6574</v>
          </cell>
        </row>
        <row r="4952">
          <cell r="M4952">
            <v>204.94839999999999</v>
          </cell>
          <cell r="AB4952">
            <v>205.82669999999999</v>
          </cell>
          <cell r="BF4952">
            <v>205.44300000000001</v>
          </cell>
          <cell r="DX4952">
            <v>206.6585</v>
          </cell>
        </row>
        <row r="4953">
          <cell r="M4953">
            <v>204.95150000000001</v>
          </cell>
          <cell r="AB4953">
            <v>205.82060000000001</v>
          </cell>
          <cell r="BF4953">
            <v>205.44300000000001</v>
          </cell>
          <cell r="DX4953">
            <v>206.64680000000001</v>
          </cell>
        </row>
        <row r="4954">
          <cell r="M4954">
            <v>204.94059999999999</v>
          </cell>
          <cell r="AB4954">
            <v>205.81489999999999</v>
          </cell>
          <cell r="BF4954">
            <v>205.4366</v>
          </cell>
          <cell r="DX4954">
            <v>206.6379</v>
          </cell>
        </row>
        <row r="4955">
          <cell r="M4955">
            <v>204.9359</v>
          </cell>
          <cell r="AB4955">
            <v>205.8091</v>
          </cell>
          <cell r="BF4955">
            <v>205.4366</v>
          </cell>
          <cell r="DX4955">
            <v>206.6465</v>
          </cell>
        </row>
        <row r="4956">
          <cell r="M4956">
            <v>204.94030000000001</v>
          </cell>
          <cell r="AB4956">
            <v>205.79750000000001</v>
          </cell>
          <cell r="BF4956">
            <v>205.43029999999999</v>
          </cell>
          <cell r="DX4956">
            <v>206.65360000000001</v>
          </cell>
        </row>
        <row r="4957">
          <cell r="M4957">
            <v>204.94409999999999</v>
          </cell>
          <cell r="AB4957">
            <v>205.81039999999999</v>
          </cell>
          <cell r="BF4957">
            <v>205.43029999999999</v>
          </cell>
          <cell r="DX4957">
            <v>206.6491</v>
          </cell>
        </row>
        <row r="4958">
          <cell r="M4958">
            <v>204.9383</v>
          </cell>
          <cell r="AB4958">
            <v>205.81110000000001</v>
          </cell>
          <cell r="BF4958">
            <v>205.43029999999999</v>
          </cell>
          <cell r="DX4958">
            <v>206.6524</v>
          </cell>
        </row>
        <row r="4959">
          <cell r="M4959">
            <v>204.93719999999999</v>
          </cell>
          <cell r="AB4959">
            <v>205.8057</v>
          </cell>
          <cell r="BF4959">
            <v>205.42400000000001</v>
          </cell>
          <cell r="DX4959">
            <v>206.65029999999999</v>
          </cell>
        </row>
        <row r="4960">
          <cell r="M4960">
            <v>204.94229999999999</v>
          </cell>
          <cell r="AB4960">
            <v>205.80019999999999</v>
          </cell>
          <cell r="BF4960">
            <v>205.42400000000001</v>
          </cell>
          <cell r="DX4960">
            <v>206.65600000000001</v>
          </cell>
        </row>
        <row r="4961">
          <cell r="M4961">
            <v>204.9468</v>
          </cell>
          <cell r="AB4961">
            <v>205.80070000000001</v>
          </cell>
          <cell r="BF4961">
            <v>205.42400000000001</v>
          </cell>
          <cell r="DX4961">
            <v>206.65289999999999</v>
          </cell>
        </row>
        <row r="4962">
          <cell r="M4962">
            <v>204.946</v>
          </cell>
          <cell r="AB4962">
            <v>205.81379999999999</v>
          </cell>
          <cell r="BF4962">
            <v>205.43029999999999</v>
          </cell>
          <cell r="DX4962">
            <v>206.6558</v>
          </cell>
        </row>
        <row r="4963">
          <cell r="M4963">
            <v>204.93780000000001</v>
          </cell>
          <cell r="AB4963">
            <v>205.81450000000001</v>
          </cell>
          <cell r="BF4963">
            <v>205.43029999999999</v>
          </cell>
          <cell r="DX4963">
            <v>206.66069999999999</v>
          </cell>
        </row>
        <row r="4964">
          <cell r="M4964">
            <v>204.93950000000001</v>
          </cell>
          <cell r="AB4964">
            <v>205.81469999999999</v>
          </cell>
          <cell r="BF4964">
            <v>205.4366</v>
          </cell>
          <cell r="DX4964">
            <v>206.66679999999999</v>
          </cell>
        </row>
        <row r="4965">
          <cell r="M4965">
            <v>204.9375</v>
          </cell>
          <cell r="AB4965">
            <v>205.8142</v>
          </cell>
          <cell r="BF4965">
            <v>205.4366</v>
          </cell>
          <cell r="DX4965">
            <v>206.66489999999999</v>
          </cell>
        </row>
        <row r="4966">
          <cell r="M4966">
            <v>204.93979999999999</v>
          </cell>
          <cell r="AB4966">
            <v>205.81440000000001</v>
          </cell>
          <cell r="BF4966">
            <v>205.43029999999999</v>
          </cell>
          <cell r="DX4966">
            <v>206.68109999999999</v>
          </cell>
        </row>
        <row r="4967">
          <cell r="M4967">
            <v>204.94829999999999</v>
          </cell>
          <cell r="AB4967">
            <v>205.83260000000001</v>
          </cell>
          <cell r="BF4967">
            <v>205.43029999999999</v>
          </cell>
          <cell r="DX4967">
            <v>206.68</v>
          </cell>
        </row>
        <row r="4968">
          <cell r="M4968">
            <v>204.94319999999999</v>
          </cell>
          <cell r="AB4968">
            <v>205.8261</v>
          </cell>
          <cell r="BF4968">
            <v>205.4366</v>
          </cell>
          <cell r="DX4968">
            <v>206.6935</v>
          </cell>
        </row>
        <row r="4969">
          <cell r="M4969">
            <v>204.93010000000001</v>
          </cell>
          <cell r="AB4969">
            <v>205.83269999999999</v>
          </cell>
          <cell r="BF4969">
            <v>205.4366</v>
          </cell>
          <cell r="DX4969">
            <v>206.69560000000001</v>
          </cell>
        </row>
        <row r="4970">
          <cell r="M4970">
            <v>204.93520000000001</v>
          </cell>
          <cell r="AB4970">
            <v>205.8383</v>
          </cell>
          <cell r="BF4970">
            <v>205.43029999999999</v>
          </cell>
          <cell r="DX4970">
            <v>206.67240000000001</v>
          </cell>
        </row>
        <row r="4971">
          <cell r="M4971">
            <v>204.93199999999999</v>
          </cell>
          <cell r="AB4971">
            <v>205.8312</v>
          </cell>
          <cell r="BF4971">
            <v>205.43029999999999</v>
          </cell>
          <cell r="DX4971">
            <v>206.68129999999999</v>
          </cell>
        </row>
        <row r="4972">
          <cell r="M4972">
            <v>204.9425</v>
          </cell>
          <cell r="AB4972">
            <v>205.84889999999999</v>
          </cell>
          <cell r="BF4972">
            <v>205.4366</v>
          </cell>
          <cell r="DX4972">
            <v>206.7081</v>
          </cell>
        </row>
        <row r="4973">
          <cell r="M4973">
            <v>204.946</v>
          </cell>
          <cell r="AB4973">
            <v>205.8493</v>
          </cell>
          <cell r="BF4973">
            <v>205.44300000000001</v>
          </cell>
          <cell r="DX4973">
            <v>206.69730000000001</v>
          </cell>
        </row>
        <row r="4974">
          <cell r="M4974">
            <v>204.93860000000001</v>
          </cell>
          <cell r="AB4974">
            <v>205.8485</v>
          </cell>
          <cell r="BF4974">
            <v>205.44300000000001</v>
          </cell>
          <cell r="DX4974">
            <v>206.69220000000001</v>
          </cell>
        </row>
        <row r="4975">
          <cell r="M4975">
            <v>204.9494</v>
          </cell>
          <cell r="AB4975">
            <v>205.85390000000001</v>
          </cell>
          <cell r="BF4975">
            <v>205.44300000000001</v>
          </cell>
          <cell r="DX4975">
            <v>206.69300000000001</v>
          </cell>
        </row>
        <row r="4976">
          <cell r="M4976">
            <v>204.94399999999999</v>
          </cell>
          <cell r="AB4976">
            <v>205.8537</v>
          </cell>
          <cell r="BF4976">
            <v>205.44929999999999</v>
          </cell>
          <cell r="DX4976">
            <v>206.6909</v>
          </cell>
        </row>
        <row r="4977">
          <cell r="M4977">
            <v>204.94460000000001</v>
          </cell>
          <cell r="AB4977">
            <v>205.8597</v>
          </cell>
          <cell r="BF4977">
            <v>205.44300000000001</v>
          </cell>
          <cell r="DX4977">
            <v>206.6858</v>
          </cell>
        </row>
        <row r="4978">
          <cell r="M4978">
            <v>204.93860000000001</v>
          </cell>
          <cell r="AB4978">
            <v>205.8527</v>
          </cell>
          <cell r="BF4978">
            <v>205.4366</v>
          </cell>
          <cell r="DX4978">
            <v>206.6849</v>
          </cell>
        </row>
        <row r="4979">
          <cell r="M4979">
            <v>204.9385</v>
          </cell>
          <cell r="AB4979">
            <v>205.8519</v>
          </cell>
          <cell r="BF4979">
            <v>205.4366</v>
          </cell>
          <cell r="DX4979">
            <v>206.67410000000001</v>
          </cell>
        </row>
        <row r="4980">
          <cell r="M4980">
            <v>204.93450000000001</v>
          </cell>
          <cell r="AB4980">
            <v>205.85339999999999</v>
          </cell>
          <cell r="BF4980">
            <v>205.4366</v>
          </cell>
          <cell r="DX4980">
            <v>206.6728</v>
          </cell>
        </row>
        <row r="4981">
          <cell r="M4981">
            <v>204.93629999999999</v>
          </cell>
          <cell r="AB4981">
            <v>205.8458</v>
          </cell>
          <cell r="BF4981">
            <v>205.43029999999999</v>
          </cell>
          <cell r="DX4981">
            <v>206.6728</v>
          </cell>
        </row>
        <row r="4982">
          <cell r="M4982">
            <v>204.94810000000001</v>
          </cell>
          <cell r="AB4982">
            <v>205.852</v>
          </cell>
          <cell r="BF4982">
            <v>205.43029999999999</v>
          </cell>
          <cell r="DX4982">
            <v>206.6739</v>
          </cell>
        </row>
        <row r="4983">
          <cell r="M4983">
            <v>204.94210000000001</v>
          </cell>
          <cell r="AB4983">
            <v>205.85310000000001</v>
          </cell>
          <cell r="BF4983">
            <v>205.43029999999999</v>
          </cell>
          <cell r="DX4983">
            <v>206.6601</v>
          </cell>
        </row>
        <row r="4984">
          <cell r="M4984">
            <v>204.94200000000001</v>
          </cell>
          <cell r="AB4984">
            <v>205.8526</v>
          </cell>
          <cell r="BF4984">
            <v>205.4366</v>
          </cell>
          <cell r="DX4984">
            <v>206.66659999999999</v>
          </cell>
        </row>
        <row r="4985">
          <cell r="M4985">
            <v>204.9478</v>
          </cell>
          <cell r="AB4985">
            <v>205.84700000000001</v>
          </cell>
          <cell r="BF4985">
            <v>205.4366</v>
          </cell>
          <cell r="DX4985">
            <v>206.65950000000001</v>
          </cell>
        </row>
        <row r="4986">
          <cell r="M4986">
            <v>204.94749999999999</v>
          </cell>
          <cell r="AB4986">
            <v>205.83959999999999</v>
          </cell>
          <cell r="BF4986">
            <v>205.4366</v>
          </cell>
          <cell r="DX4986">
            <v>206.65280000000001</v>
          </cell>
        </row>
        <row r="4987">
          <cell r="M4987">
            <v>204.9461</v>
          </cell>
          <cell r="AB4987">
            <v>205.83840000000001</v>
          </cell>
          <cell r="BF4987">
            <v>205.4366</v>
          </cell>
          <cell r="DX4987">
            <v>206.6583</v>
          </cell>
        </row>
        <row r="4988">
          <cell r="M4988">
            <v>204.9469</v>
          </cell>
          <cell r="AB4988">
            <v>205.84030000000001</v>
          </cell>
          <cell r="BF4988">
            <v>205.4366</v>
          </cell>
          <cell r="DX4988">
            <v>206.66200000000001</v>
          </cell>
        </row>
        <row r="4989">
          <cell r="M4989">
            <v>204.94720000000001</v>
          </cell>
          <cell r="AB4989">
            <v>205.84309999999999</v>
          </cell>
          <cell r="BF4989">
            <v>205.4366</v>
          </cell>
          <cell r="DX4989">
            <v>206.6549</v>
          </cell>
        </row>
        <row r="4990">
          <cell r="M4990">
            <v>204.94390000000001</v>
          </cell>
          <cell r="AB4990">
            <v>205.8382</v>
          </cell>
          <cell r="BF4990">
            <v>205.4366</v>
          </cell>
          <cell r="DX4990">
            <v>206.6541</v>
          </cell>
        </row>
        <row r="4991">
          <cell r="M4991">
            <v>204.94669999999999</v>
          </cell>
          <cell r="AB4991">
            <v>205.8313</v>
          </cell>
          <cell r="BF4991">
            <v>205.4366</v>
          </cell>
          <cell r="DX4991">
            <v>206.6568</v>
          </cell>
        </row>
        <row r="4992">
          <cell r="M4992">
            <v>204.94589999999999</v>
          </cell>
          <cell r="AB4992">
            <v>205.82810000000001</v>
          </cell>
          <cell r="BF4992">
            <v>205.4366</v>
          </cell>
          <cell r="DX4992">
            <v>206.65690000000001</v>
          </cell>
        </row>
        <row r="4993">
          <cell r="M4993">
            <v>204.9417</v>
          </cell>
          <cell r="AB4993">
            <v>205.83359999999999</v>
          </cell>
          <cell r="BF4993">
            <v>205.4366</v>
          </cell>
          <cell r="DX4993">
            <v>206.6515</v>
          </cell>
        </row>
        <row r="4994">
          <cell r="M4994">
            <v>204.947</v>
          </cell>
          <cell r="AB4994">
            <v>205.8237</v>
          </cell>
          <cell r="BF4994">
            <v>205.4366</v>
          </cell>
          <cell r="DX4994">
            <v>206.67089999999999</v>
          </cell>
        </row>
        <row r="4995">
          <cell r="M4995">
            <v>204.93610000000001</v>
          </cell>
          <cell r="AB4995">
            <v>205.83099999999999</v>
          </cell>
          <cell r="BF4995">
            <v>205.4366</v>
          </cell>
          <cell r="DX4995">
            <v>206.6609</v>
          </cell>
        </row>
        <row r="4996">
          <cell r="M4996">
            <v>204.9409</v>
          </cell>
          <cell r="AB4996">
            <v>205.82310000000001</v>
          </cell>
          <cell r="BF4996">
            <v>205.44300000000001</v>
          </cell>
          <cell r="DX4996">
            <v>206.67080000000001</v>
          </cell>
        </row>
        <row r="4997">
          <cell r="M4997">
            <v>204.94589999999999</v>
          </cell>
          <cell r="AB4997">
            <v>205.8235</v>
          </cell>
          <cell r="BF4997">
            <v>205.44300000000001</v>
          </cell>
          <cell r="DX4997">
            <v>206.67939999999999</v>
          </cell>
        </row>
        <row r="4998">
          <cell r="M4998">
            <v>204.95150000000001</v>
          </cell>
          <cell r="AB4998">
            <v>205.82839999999999</v>
          </cell>
          <cell r="BF4998">
            <v>205.44929999999999</v>
          </cell>
          <cell r="DX4998">
            <v>206.6859</v>
          </cell>
        </row>
        <row r="4999">
          <cell r="M4999">
            <v>204.9598</v>
          </cell>
          <cell r="AB4999">
            <v>205.82040000000001</v>
          </cell>
          <cell r="BF4999">
            <v>205.44929999999999</v>
          </cell>
          <cell r="DX4999">
            <v>206.6652</v>
          </cell>
        </row>
        <row r="5000">
          <cell r="M5000">
            <v>204.95189999999999</v>
          </cell>
          <cell r="AB5000">
            <v>205.81880000000001</v>
          </cell>
          <cell r="BF5000">
            <v>205.44929999999999</v>
          </cell>
          <cell r="DX5000">
            <v>206.6825</v>
          </cell>
        </row>
        <row r="5001">
          <cell r="M5001">
            <v>204.95590000000001</v>
          </cell>
          <cell r="AB5001">
            <v>205.82220000000001</v>
          </cell>
          <cell r="BF5001">
            <v>205.4556</v>
          </cell>
          <cell r="DX5001">
            <v>206.684</v>
          </cell>
        </row>
        <row r="5002">
          <cell r="M5002">
            <v>204.9512</v>
          </cell>
          <cell r="AB5002">
            <v>205.82310000000001</v>
          </cell>
          <cell r="BF5002">
            <v>205.46190000000001</v>
          </cell>
          <cell r="DX5002">
            <v>206.6799</v>
          </cell>
        </row>
        <row r="5003">
          <cell r="M5003">
            <v>204.95679999999999</v>
          </cell>
          <cell r="AB5003">
            <v>205.8306</v>
          </cell>
          <cell r="BF5003">
            <v>205.4556</v>
          </cell>
          <cell r="DX5003">
            <v>206.68549999999999</v>
          </cell>
        </row>
        <row r="5004">
          <cell r="M5004">
            <v>204.95150000000001</v>
          </cell>
          <cell r="AB5004">
            <v>205.8253</v>
          </cell>
          <cell r="BF5004">
            <v>205.4556</v>
          </cell>
          <cell r="DX5004">
            <v>206.67359999999999</v>
          </cell>
        </row>
        <row r="5005">
          <cell r="M5005">
            <v>204.9554</v>
          </cell>
          <cell r="AB5005">
            <v>205.8254</v>
          </cell>
          <cell r="BF5005">
            <v>205.46190000000001</v>
          </cell>
          <cell r="DX5005">
            <v>206.67509999999999</v>
          </cell>
        </row>
        <row r="5006">
          <cell r="M5006">
            <v>204.95779999999999</v>
          </cell>
          <cell r="AB5006">
            <v>205.8322</v>
          </cell>
          <cell r="BF5006">
            <v>205.4682</v>
          </cell>
          <cell r="DX5006">
            <v>206.6866</v>
          </cell>
        </row>
        <row r="5007">
          <cell r="M5007">
            <v>204.95320000000001</v>
          </cell>
          <cell r="AB5007">
            <v>205.82640000000001</v>
          </cell>
          <cell r="BF5007">
            <v>205.46190000000001</v>
          </cell>
          <cell r="DX5007">
            <v>206.6722</v>
          </cell>
        </row>
        <row r="5008">
          <cell r="M5008">
            <v>204.95419999999999</v>
          </cell>
          <cell r="AB5008">
            <v>205.8272</v>
          </cell>
          <cell r="BF5008">
            <v>205.46190000000001</v>
          </cell>
          <cell r="DX5008">
            <v>206.67259999999999</v>
          </cell>
        </row>
        <row r="5009">
          <cell r="M5009">
            <v>204.95760000000001</v>
          </cell>
          <cell r="AB5009">
            <v>205.8348</v>
          </cell>
          <cell r="BF5009">
            <v>205.46190000000001</v>
          </cell>
          <cell r="DX5009">
            <v>206.68299999999999</v>
          </cell>
        </row>
        <row r="5010">
          <cell r="M5010">
            <v>204.9676</v>
          </cell>
          <cell r="AB5010">
            <v>205.83920000000001</v>
          </cell>
          <cell r="BF5010">
            <v>205.46190000000001</v>
          </cell>
          <cell r="DX5010">
            <v>206.67529999999999</v>
          </cell>
        </row>
        <row r="5011">
          <cell r="M5011">
            <v>204.9657</v>
          </cell>
          <cell r="AB5011">
            <v>205.8408</v>
          </cell>
          <cell r="BF5011">
            <v>205.46190000000001</v>
          </cell>
          <cell r="DX5011">
            <v>206.6815</v>
          </cell>
        </row>
        <row r="5012">
          <cell r="M5012">
            <v>204.97049999999999</v>
          </cell>
          <cell r="AB5012">
            <v>205.82980000000001</v>
          </cell>
          <cell r="BF5012">
            <v>205.4682</v>
          </cell>
          <cell r="DX5012">
            <v>206.69130000000001</v>
          </cell>
        </row>
        <row r="5013">
          <cell r="M5013">
            <v>204.97290000000001</v>
          </cell>
          <cell r="AB5013">
            <v>205.83500000000001</v>
          </cell>
          <cell r="BF5013">
            <v>205.4682</v>
          </cell>
          <cell r="DX5013">
            <v>206.69919999999999</v>
          </cell>
        </row>
        <row r="5014">
          <cell r="M5014">
            <v>204.97739999999999</v>
          </cell>
          <cell r="AB5014">
            <v>205.8374</v>
          </cell>
          <cell r="BF5014">
            <v>205.47450000000001</v>
          </cell>
          <cell r="DX5014">
            <v>206.7097</v>
          </cell>
        </row>
        <row r="5015">
          <cell r="M5015">
            <v>204.9751</v>
          </cell>
          <cell r="AB5015">
            <v>205.8467</v>
          </cell>
          <cell r="BF5015">
            <v>205.47450000000001</v>
          </cell>
          <cell r="DX5015">
            <v>206.69049999999999</v>
          </cell>
        </row>
        <row r="5016">
          <cell r="M5016">
            <v>204.97069999999999</v>
          </cell>
          <cell r="AB5016">
            <v>205.85310000000001</v>
          </cell>
          <cell r="BF5016">
            <v>205.46190000000001</v>
          </cell>
          <cell r="DX5016">
            <v>206.6979</v>
          </cell>
        </row>
        <row r="5017">
          <cell r="M5017">
            <v>204.96899999999999</v>
          </cell>
          <cell r="AB5017">
            <v>205.84719999999999</v>
          </cell>
          <cell r="BF5017">
            <v>205.4682</v>
          </cell>
          <cell r="DX5017">
            <v>206.7038</v>
          </cell>
        </row>
        <row r="5018">
          <cell r="M5018">
            <v>204.96960000000001</v>
          </cell>
          <cell r="AB5018">
            <v>205.8484</v>
          </cell>
          <cell r="BF5018">
            <v>205.4682</v>
          </cell>
          <cell r="DX5018">
            <v>206.68369999999999</v>
          </cell>
        </row>
        <row r="5019">
          <cell r="M5019">
            <v>204.96799999999999</v>
          </cell>
          <cell r="AB5019">
            <v>205.85650000000001</v>
          </cell>
          <cell r="BF5019">
            <v>205.4682</v>
          </cell>
          <cell r="DX5019">
            <v>206.69829999999999</v>
          </cell>
        </row>
        <row r="5020">
          <cell r="M5020">
            <v>204.9735</v>
          </cell>
          <cell r="AB5020">
            <v>205.85239999999999</v>
          </cell>
          <cell r="BF5020">
            <v>205.46190000000001</v>
          </cell>
          <cell r="DX5020">
            <v>206.70400000000001</v>
          </cell>
        </row>
        <row r="5021">
          <cell r="M5021">
            <v>204.9632</v>
          </cell>
          <cell r="AB5021">
            <v>205.8552</v>
          </cell>
          <cell r="BF5021">
            <v>205.46190000000001</v>
          </cell>
          <cell r="DX5021">
            <v>206.71639999999999</v>
          </cell>
        </row>
        <row r="5022">
          <cell r="M5022">
            <v>204.96090000000001</v>
          </cell>
          <cell r="AB5022">
            <v>205.85589999999999</v>
          </cell>
          <cell r="BF5022">
            <v>205.4682</v>
          </cell>
          <cell r="DX5022">
            <v>206.71180000000001</v>
          </cell>
        </row>
        <row r="5023">
          <cell r="M5023">
            <v>204.96090000000001</v>
          </cell>
          <cell r="AB5023">
            <v>205.8647</v>
          </cell>
          <cell r="BF5023">
            <v>205.46190000000001</v>
          </cell>
          <cell r="DX5023">
            <v>206.7107</v>
          </cell>
        </row>
        <row r="5024">
          <cell r="M5024">
            <v>204.95910000000001</v>
          </cell>
          <cell r="AB5024">
            <v>205.8706</v>
          </cell>
          <cell r="BF5024">
            <v>205.4682</v>
          </cell>
          <cell r="DX5024">
            <v>206.72329999999999</v>
          </cell>
        </row>
        <row r="5025">
          <cell r="M5025">
            <v>204.9683</v>
          </cell>
          <cell r="AB5025">
            <v>205.86439999999999</v>
          </cell>
          <cell r="BF5025">
            <v>205.4682</v>
          </cell>
          <cell r="DX5025">
            <v>206.71789999999999</v>
          </cell>
        </row>
        <row r="5026">
          <cell r="M5026">
            <v>204.96709999999999</v>
          </cell>
          <cell r="AB5026">
            <v>205.8552</v>
          </cell>
          <cell r="BF5026">
            <v>205.4682</v>
          </cell>
          <cell r="DX5026">
            <v>206.72640000000001</v>
          </cell>
        </row>
        <row r="5027">
          <cell r="M5027">
            <v>204.96940000000001</v>
          </cell>
          <cell r="AB5027">
            <v>205.8546</v>
          </cell>
          <cell r="BF5027">
            <v>205.4682</v>
          </cell>
          <cell r="DX5027">
            <v>206.7234</v>
          </cell>
        </row>
        <row r="5028">
          <cell r="M5028">
            <v>204.96510000000001</v>
          </cell>
          <cell r="AB5028">
            <v>205.86150000000001</v>
          </cell>
          <cell r="BF5028">
            <v>205.47450000000001</v>
          </cell>
          <cell r="DX5028">
            <v>206.71700000000001</v>
          </cell>
        </row>
        <row r="5029">
          <cell r="M5029">
            <v>204.96809999999999</v>
          </cell>
          <cell r="AB5029">
            <v>205.85640000000001</v>
          </cell>
          <cell r="BF5029">
            <v>205.47450000000001</v>
          </cell>
          <cell r="DX5029">
            <v>206.73349999999999</v>
          </cell>
        </row>
        <row r="5030">
          <cell r="M5030">
            <v>204.9751</v>
          </cell>
          <cell r="AB5030">
            <v>205.8587</v>
          </cell>
          <cell r="BF5030">
            <v>205.47450000000001</v>
          </cell>
          <cell r="DX5030">
            <v>206.74209999999999</v>
          </cell>
        </row>
        <row r="5031">
          <cell r="M5031">
            <v>204.9787</v>
          </cell>
          <cell r="AB5031">
            <v>205.85980000000001</v>
          </cell>
          <cell r="BF5031">
            <v>205.47450000000001</v>
          </cell>
          <cell r="DX5031">
            <v>206.71700000000001</v>
          </cell>
        </row>
        <row r="5032">
          <cell r="M5032">
            <v>204.97559999999999</v>
          </cell>
          <cell r="AB5032">
            <v>205.8578</v>
          </cell>
          <cell r="BF5032">
            <v>205.47450000000001</v>
          </cell>
          <cell r="DX5032">
            <v>206.7303</v>
          </cell>
        </row>
        <row r="5033">
          <cell r="M5033">
            <v>204.97659999999999</v>
          </cell>
          <cell r="AB5033">
            <v>205.86330000000001</v>
          </cell>
          <cell r="BF5033">
            <v>205.47450000000001</v>
          </cell>
          <cell r="DX5033">
            <v>206.72640000000001</v>
          </cell>
        </row>
        <row r="5034">
          <cell r="M5034">
            <v>204.982</v>
          </cell>
          <cell r="AB5034">
            <v>205.8569</v>
          </cell>
          <cell r="BF5034">
            <v>205.48089999999999</v>
          </cell>
          <cell r="DX5034">
            <v>206.73070000000001</v>
          </cell>
        </row>
        <row r="5035">
          <cell r="M5035">
            <v>204.98089999999999</v>
          </cell>
          <cell r="AB5035">
            <v>205.86879999999999</v>
          </cell>
          <cell r="BF5035">
            <v>205.4872</v>
          </cell>
          <cell r="DX5035">
            <v>206.7372</v>
          </cell>
        </row>
        <row r="5036">
          <cell r="M5036">
            <v>204.98169999999999</v>
          </cell>
          <cell r="AB5036">
            <v>205.8775</v>
          </cell>
          <cell r="BF5036">
            <v>205.4872</v>
          </cell>
          <cell r="DX5036">
            <v>206.739</v>
          </cell>
        </row>
        <row r="5037">
          <cell r="M5037">
            <v>204.97579999999999</v>
          </cell>
          <cell r="AB5037">
            <v>205.87440000000001</v>
          </cell>
          <cell r="BF5037">
            <v>205.4872</v>
          </cell>
          <cell r="DX5037">
            <v>206.72319999999999</v>
          </cell>
        </row>
        <row r="5038">
          <cell r="M5038">
            <v>204.9803</v>
          </cell>
          <cell r="AB5038">
            <v>205.87880000000001</v>
          </cell>
          <cell r="BF5038">
            <v>205.4872</v>
          </cell>
          <cell r="DX5038">
            <v>206.72540000000001</v>
          </cell>
        </row>
        <row r="5039">
          <cell r="M5039">
            <v>204.97829999999999</v>
          </cell>
          <cell r="AB5039">
            <v>205.8715</v>
          </cell>
          <cell r="BF5039">
            <v>205.49350000000001</v>
          </cell>
          <cell r="DX5039">
            <v>206.7354</v>
          </cell>
        </row>
        <row r="5040">
          <cell r="M5040">
            <v>204.98159999999999</v>
          </cell>
          <cell r="AB5040">
            <v>205.87180000000001</v>
          </cell>
          <cell r="BF5040">
            <v>205.49350000000001</v>
          </cell>
          <cell r="DX5040">
            <v>206.72489999999999</v>
          </cell>
        </row>
        <row r="5041">
          <cell r="M5041">
            <v>204.98079999999999</v>
          </cell>
          <cell r="AB5041">
            <v>205.87970000000001</v>
          </cell>
          <cell r="BF5041">
            <v>205.49350000000001</v>
          </cell>
          <cell r="DX5041">
            <v>206.73570000000001</v>
          </cell>
        </row>
        <row r="5042">
          <cell r="M5042">
            <v>204.977</v>
          </cell>
          <cell r="AB5042">
            <v>205.8759</v>
          </cell>
          <cell r="BF5042">
            <v>205.4872</v>
          </cell>
          <cell r="DX5042">
            <v>206.72909999999999</v>
          </cell>
        </row>
        <row r="5043">
          <cell r="M5043">
            <v>204.9751</v>
          </cell>
          <cell r="AB5043">
            <v>205.87639999999999</v>
          </cell>
          <cell r="BF5043">
            <v>205.4872</v>
          </cell>
          <cell r="DX5043">
            <v>206.7304</v>
          </cell>
        </row>
        <row r="5044">
          <cell r="M5044">
            <v>204.9667</v>
          </cell>
          <cell r="AB5044">
            <v>205.87639999999999</v>
          </cell>
          <cell r="BF5044">
            <v>205.48089999999999</v>
          </cell>
          <cell r="DX5044">
            <v>206.72880000000001</v>
          </cell>
        </row>
        <row r="5045">
          <cell r="M5045">
            <v>204.964</v>
          </cell>
          <cell r="AB5045">
            <v>205.8648</v>
          </cell>
          <cell r="BF5045">
            <v>205.48089999999999</v>
          </cell>
          <cell r="DX5045">
            <v>206.72579999999999</v>
          </cell>
        </row>
        <row r="5046">
          <cell r="M5046">
            <v>204.95490000000001</v>
          </cell>
          <cell r="AB5046">
            <v>205.86850000000001</v>
          </cell>
          <cell r="BF5046">
            <v>205.47450000000001</v>
          </cell>
          <cell r="DX5046">
            <v>206.7474</v>
          </cell>
        </row>
        <row r="5047">
          <cell r="M5047">
            <v>204.9599</v>
          </cell>
          <cell r="AB5047">
            <v>205.87190000000001</v>
          </cell>
          <cell r="BF5047">
            <v>205.47450000000001</v>
          </cell>
          <cell r="DX5047">
            <v>206.7407</v>
          </cell>
        </row>
        <row r="5048">
          <cell r="M5048">
            <v>204.95230000000001</v>
          </cell>
          <cell r="AB5048">
            <v>205.8639</v>
          </cell>
          <cell r="BF5048">
            <v>205.4682</v>
          </cell>
          <cell r="DX5048">
            <v>206.72669999999999</v>
          </cell>
        </row>
        <row r="5049">
          <cell r="M5049">
            <v>204.9605</v>
          </cell>
          <cell r="AB5049">
            <v>205.87090000000001</v>
          </cell>
          <cell r="BF5049">
            <v>205.47450000000001</v>
          </cell>
          <cell r="DX5049">
            <v>206.73269999999999</v>
          </cell>
        </row>
        <row r="5050">
          <cell r="M5050">
            <v>204.95580000000001</v>
          </cell>
          <cell r="AB5050">
            <v>205.8663</v>
          </cell>
          <cell r="BF5050">
            <v>205.4682</v>
          </cell>
          <cell r="DX5050">
            <v>206.71299999999999</v>
          </cell>
        </row>
        <row r="5051">
          <cell r="M5051">
            <v>204.9494</v>
          </cell>
          <cell r="AB5051">
            <v>205.86189999999999</v>
          </cell>
          <cell r="BF5051">
            <v>205.47450000000001</v>
          </cell>
          <cell r="DX5051">
            <v>206.72620000000001</v>
          </cell>
        </row>
        <row r="5052">
          <cell r="M5052">
            <v>204.95230000000001</v>
          </cell>
          <cell r="AB5052">
            <v>205.86080000000001</v>
          </cell>
          <cell r="BF5052">
            <v>205.4682</v>
          </cell>
          <cell r="DX5052">
            <v>206.72630000000001</v>
          </cell>
        </row>
        <row r="5053">
          <cell r="M5053">
            <v>204.94210000000001</v>
          </cell>
          <cell r="AB5053">
            <v>205.86709999999999</v>
          </cell>
          <cell r="BF5053">
            <v>205.4682</v>
          </cell>
          <cell r="DX5053">
            <v>206.7286</v>
          </cell>
        </row>
        <row r="5054">
          <cell r="M5054">
            <v>204.93950000000001</v>
          </cell>
          <cell r="AB5054">
            <v>205.85480000000001</v>
          </cell>
          <cell r="BF5054">
            <v>205.46190000000001</v>
          </cell>
          <cell r="DX5054">
            <v>206.71539999999999</v>
          </cell>
        </row>
        <row r="5055">
          <cell r="M5055">
            <v>204.93790000000001</v>
          </cell>
          <cell r="AB5055">
            <v>205.8571</v>
          </cell>
          <cell r="BF5055">
            <v>205.46190000000001</v>
          </cell>
          <cell r="DX5055">
            <v>206.7158</v>
          </cell>
        </row>
        <row r="5056">
          <cell r="M5056">
            <v>204.94380000000001</v>
          </cell>
          <cell r="AB5056">
            <v>205.8552</v>
          </cell>
          <cell r="BF5056">
            <v>205.46190000000001</v>
          </cell>
          <cell r="DX5056">
            <v>206.7201</v>
          </cell>
        </row>
        <row r="5057">
          <cell r="M5057">
            <v>204.93629999999999</v>
          </cell>
          <cell r="AB5057">
            <v>205.8536</v>
          </cell>
          <cell r="BF5057">
            <v>205.46190000000001</v>
          </cell>
          <cell r="DX5057">
            <v>206.7157</v>
          </cell>
        </row>
        <row r="5058">
          <cell r="M5058">
            <v>204.94280000000001</v>
          </cell>
          <cell r="AB5058">
            <v>205.8526</v>
          </cell>
          <cell r="BF5058">
            <v>205.4556</v>
          </cell>
          <cell r="DX5058">
            <v>206.7139</v>
          </cell>
        </row>
        <row r="5059">
          <cell r="M5059">
            <v>204.9365</v>
          </cell>
          <cell r="AB5059">
            <v>205.85419999999999</v>
          </cell>
          <cell r="BF5059">
            <v>205.4556</v>
          </cell>
          <cell r="DX5059">
            <v>206.7063</v>
          </cell>
        </row>
        <row r="5060">
          <cell r="M5060">
            <v>204.9443</v>
          </cell>
          <cell r="AB5060">
            <v>205.86320000000001</v>
          </cell>
          <cell r="BF5060">
            <v>205.4556</v>
          </cell>
          <cell r="DX5060">
            <v>206.7193</v>
          </cell>
        </row>
        <row r="5061">
          <cell r="M5061">
            <v>204.93809999999999</v>
          </cell>
          <cell r="AB5061">
            <v>205.85570000000001</v>
          </cell>
          <cell r="BF5061">
            <v>205.4556</v>
          </cell>
          <cell r="DX5061">
            <v>206.72069999999999</v>
          </cell>
        </row>
        <row r="5062">
          <cell r="M5062">
            <v>204.93969999999999</v>
          </cell>
          <cell r="AB5062">
            <v>205.8554</v>
          </cell>
          <cell r="BF5062">
            <v>205.44929999999999</v>
          </cell>
          <cell r="DX5062">
            <v>206.72380000000001</v>
          </cell>
        </row>
        <row r="5063">
          <cell r="M5063">
            <v>204.9479</v>
          </cell>
          <cell r="AB5063">
            <v>205.8502</v>
          </cell>
          <cell r="BF5063">
            <v>205.44300000000001</v>
          </cell>
          <cell r="DX5063">
            <v>206.71629999999999</v>
          </cell>
        </row>
        <row r="5064">
          <cell r="M5064">
            <v>204.94149999999999</v>
          </cell>
          <cell r="AB5064">
            <v>205.858</v>
          </cell>
          <cell r="BF5064">
            <v>205.44929999999999</v>
          </cell>
          <cell r="DX5064">
            <v>206.71600000000001</v>
          </cell>
        </row>
        <row r="5065">
          <cell r="M5065">
            <v>204.93539999999999</v>
          </cell>
          <cell r="AB5065">
            <v>205.86099999999999</v>
          </cell>
          <cell r="BF5065">
            <v>205.44929999999999</v>
          </cell>
          <cell r="DX5065">
            <v>206.71610000000001</v>
          </cell>
        </row>
        <row r="5066">
          <cell r="M5066">
            <v>204.9365</v>
          </cell>
          <cell r="AB5066">
            <v>205.8528</v>
          </cell>
          <cell r="BF5066">
            <v>205.44929999999999</v>
          </cell>
          <cell r="DX5066">
            <v>206.71190000000001</v>
          </cell>
        </row>
        <row r="5067">
          <cell r="M5067">
            <v>204.93770000000001</v>
          </cell>
          <cell r="AB5067">
            <v>205.846</v>
          </cell>
          <cell r="BF5067">
            <v>205.44300000000001</v>
          </cell>
          <cell r="DX5067">
            <v>206.70920000000001</v>
          </cell>
        </row>
        <row r="5068">
          <cell r="M5068">
            <v>204.93170000000001</v>
          </cell>
          <cell r="AB5068">
            <v>205.84649999999999</v>
          </cell>
          <cell r="BF5068">
            <v>205.44300000000001</v>
          </cell>
          <cell r="DX5068">
            <v>206.71350000000001</v>
          </cell>
        </row>
        <row r="5069">
          <cell r="M5069">
            <v>204.93279999999999</v>
          </cell>
          <cell r="AB5069">
            <v>205.84780000000001</v>
          </cell>
          <cell r="BF5069">
            <v>205.44300000000001</v>
          </cell>
          <cell r="DX5069">
            <v>206.7062</v>
          </cell>
        </row>
        <row r="5070">
          <cell r="M5070">
            <v>204.92670000000001</v>
          </cell>
          <cell r="AB5070">
            <v>205.8441</v>
          </cell>
          <cell r="BF5070">
            <v>205.4366</v>
          </cell>
          <cell r="DX5070">
            <v>206.69980000000001</v>
          </cell>
        </row>
        <row r="5071">
          <cell r="M5071">
            <v>204.92769999999999</v>
          </cell>
          <cell r="AB5071">
            <v>205.83529999999999</v>
          </cell>
          <cell r="BF5071">
            <v>205.4366</v>
          </cell>
          <cell r="DX5071">
            <v>206.70060000000001</v>
          </cell>
        </row>
        <row r="5072">
          <cell r="M5072">
            <v>204.9288</v>
          </cell>
          <cell r="AB5072">
            <v>205.83959999999999</v>
          </cell>
          <cell r="BF5072">
            <v>205.4366</v>
          </cell>
          <cell r="DX5072">
            <v>206.70840000000001</v>
          </cell>
        </row>
        <row r="5073">
          <cell r="M5073">
            <v>204.92230000000001</v>
          </cell>
          <cell r="AB5073">
            <v>205.845</v>
          </cell>
          <cell r="BF5073">
            <v>205.4366</v>
          </cell>
          <cell r="DX5073">
            <v>206.70339999999999</v>
          </cell>
        </row>
        <row r="5074">
          <cell r="M5074">
            <v>204.93039999999999</v>
          </cell>
          <cell r="AB5074">
            <v>205.84520000000001</v>
          </cell>
          <cell r="BF5074">
            <v>205.4366</v>
          </cell>
          <cell r="DX5074">
            <v>206.71289999999999</v>
          </cell>
        </row>
        <row r="5075">
          <cell r="M5075">
            <v>204.93109999999999</v>
          </cell>
          <cell r="AB5075">
            <v>205.85249999999999</v>
          </cell>
          <cell r="BF5075">
            <v>205.4366</v>
          </cell>
          <cell r="DX5075">
            <v>206.69569999999999</v>
          </cell>
        </row>
        <row r="5076">
          <cell r="M5076">
            <v>204.93219999999999</v>
          </cell>
          <cell r="AB5076">
            <v>205.84880000000001</v>
          </cell>
          <cell r="BF5076">
            <v>205.44300000000001</v>
          </cell>
          <cell r="DX5076">
            <v>206.684</v>
          </cell>
        </row>
        <row r="5077">
          <cell r="M5077">
            <v>204.93360000000001</v>
          </cell>
          <cell r="AB5077">
            <v>205.84520000000001</v>
          </cell>
          <cell r="BF5077">
            <v>205.44300000000001</v>
          </cell>
          <cell r="DX5077">
            <v>206.69159999999999</v>
          </cell>
        </row>
        <row r="5078">
          <cell r="M5078">
            <v>204.94149999999999</v>
          </cell>
          <cell r="AB5078">
            <v>205.83600000000001</v>
          </cell>
          <cell r="BF5078">
            <v>205.44300000000001</v>
          </cell>
          <cell r="DX5078">
            <v>206.6996</v>
          </cell>
        </row>
        <row r="5079">
          <cell r="M5079">
            <v>204.93369999999999</v>
          </cell>
          <cell r="AB5079">
            <v>205.84100000000001</v>
          </cell>
          <cell r="BF5079">
            <v>205.44300000000001</v>
          </cell>
          <cell r="DX5079">
            <v>206.68940000000001</v>
          </cell>
        </row>
        <row r="5080">
          <cell r="M5080">
            <v>204.92609999999999</v>
          </cell>
          <cell r="AB5080">
            <v>205.84049999999999</v>
          </cell>
          <cell r="BF5080">
            <v>205.44300000000001</v>
          </cell>
          <cell r="DX5080">
            <v>206.6918</v>
          </cell>
        </row>
        <row r="5081">
          <cell r="M5081">
            <v>204.941</v>
          </cell>
          <cell r="AB5081">
            <v>205.83430000000001</v>
          </cell>
          <cell r="BF5081">
            <v>205.44300000000001</v>
          </cell>
          <cell r="DX5081">
            <v>206.7038</v>
          </cell>
        </row>
        <row r="5082">
          <cell r="M5082">
            <v>204.93969999999999</v>
          </cell>
          <cell r="AB5082">
            <v>205.83510000000001</v>
          </cell>
          <cell r="BF5082">
            <v>205.44300000000001</v>
          </cell>
          <cell r="DX5082">
            <v>206.68819999999999</v>
          </cell>
        </row>
        <row r="5083">
          <cell r="M5083">
            <v>204.9375</v>
          </cell>
          <cell r="AB5083">
            <v>205.83789999999999</v>
          </cell>
          <cell r="BF5083">
            <v>205.44929999999999</v>
          </cell>
          <cell r="DX5083">
            <v>206.691</v>
          </cell>
        </row>
        <row r="5084">
          <cell r="M5084">
            <v>204.9357</v>
          </cell>
          <cell r="AB5084">
            <v>205.84780000000001</v>
          </cell>
          <cell r="BF5084">
            <v>205.44929999999999</v>
          </cell>
          <cell r="DX5084">
            <v>206.68879999999999</v>
          </cell>
        </row>
        <row r="5085">
          <cell r="M5085">
            <v>204.9408</v>
          </cell>
          <cell r="AB5085">
            <v>205.8442</v>
          </cell>
          <cell r="BF5085">
            <v>205.44929999999999</v>
          </cell>
          <cell r="DX5085">
            <v>206.6876</v>
          </cell>
        </row>
        <row r="5086">
          <cell r="M5086">
            <v>204.94640000000001</v>
          </cell>
          <cell r="AB5086">
            <v>205.8554</v>
          </cell>
          <cell r="BF5086">
            <v>205.4556</v>
          </cell>
          <cell r="DX5086">
            <v>206.67339999999999</v>
          </cell>
        </row>
        <row r="5087">
          <cell r="M5087">
            <v>204.94319999999999</v>
          </cell>
          <cell r="AB5087">
            <v>205.84800000000001</v>
          </cell>
          <cell r="BF5087">
            <v>205.4556</v>
          </cell>
          <cell r="DX5087">
            <v>206.6772</v>
          </cell>
        </row>
        <row r="5088">
          <cell r="M5088">
            <v>204.95320000000001</v>
          </cell>
          <cell r="AB5088">
            <v>205.8476</v>
          </cell>
          <cell r="BF5088">
            <v>205.46190000000001</v>
          </cell>
          <cell r="DX5088">
            <v>206.68350000000001</v>
          </cell>
        </row>
        <row r="5089">
          <cell r="M5089">
            <v>204.95570000000001</v>
          </cell>
          <cell r="AB5089">
            <v>205.84129999999999</v>
          </cell>
          <cell r="BF5089">
            <v>205.46190000000001</v>
          </cell>
          <cell r="DX5089">
            <v>206.67359999999999</v>
          </cell>
        </row>
        <row r="5090">
          <cell r="M5090">
            <v>204.93639999999999</v>
          </cell>
          <cell r="AB5090">
            <v>205.8373</v>
          </cell>
          <cell r="BF5090">
            <v>205.4556</v>
          </cell>
          <cell r="DX5090">
            <v>206.67179999999999</v>
          </cell>
        </row>
        <row r="5091">
          <cell r="M5091">
            <v>204.9425</v>
          </cell>
          <cell r="AB5091">
            <v>205.84039999999999</v>
          </cell>
          <cell r="BF5091">
            <v>205.4556</v>
          </cell>
          <cell r="DX5091">
            <v>206.68010000000001</v>
          </cell>
        </row>
        <row r="5092">
          <cell r="M5092">
            <v>204.94489999999999</v>
          </cell>
          <cell r="AB5092">
            <v>205.83750000000001</v>
          </cell>
          <cell r="BF5092">
            <v>205.4556</v>
          </cell>
          <cell r="DX5092">
            <v>206.66990000000001</v>
          </cell>
        </row>
        <row r="5093">
          <cell r="M5093">
            <v>204.946</v>
          </cell>
          <cell r="AB5093">
            <v>205.8287</v>
          </cell>
          <cell r="BF5093">
            <v>205.4556</v>
          </cell>
          <cell r="DX5093">
            <v>206.67009999999999</v>
          </cell>
        </row>
        <row r="5094">
          <cell r="M5094">
            <v>204.94800000000001</v>
          </cell>
          <cell r="AB5094">
            <v>205.82679999999999</v>
          </cell>
          <cell r="BF5094">
            <v>205.4556</v>
          </cell>
          <cell r="DX5094">
            <v>206.6703</v>
          </cell>
        </row>
        <row r="5095">
          <cell r="M5095">
            <v>204.9486</v>
          </cell>
          <cell r="AB5095">
            <v>205.83199999999999</v>
          </cell>
          <cell r="BF5095">
            <v>205.4556</v>
          </cell>
          <cell r="DX5095">
            <v>206.6662</v>
          </cell>
        </row>
        <row r="5096">
          <cell r="M5096">
            <v>204.9502</v>
          </cell>
          <cell r="AB5096">
            <v>205.83099999999999</v>
          </cell>
          <cell r="BF5096">
            <v>205.46190000000001</v>
          </cell>
          <cell r="DX5096">
            <v>206.67310000000001</v>
          </cell>
        </row>
        <row r="5097">
          <cell r="M5097">
            <v>204.95050000000001</v>
          </cell>
          <cell r="AB5097">
            <v>205.8329</v>
          </cell>
          <cell r="BF5097">
            <v>205.46190000000001</v>
          </cell>
          <cell r="DX5097">
            <v>206.6671</v>
          </cell>
        </row>
        <row r="5098">
          <cell r="M5098">
            <v>204.9434</v>
          </cell>
          <cell r="AB5098">
            <v>205.83269999999999</v>
          </cell>
          <cell r="BF5098">
            <v>205.4556</v>
          </cell>
          <cell r="DX5098">
            <v>206.666</v>
          </cell>
        </row>
        <row r="5099">
          <cell r="M5099">
            <v>204.9349</v>
          </cell>
          <cell r="AB5099">
            <v>205.8355</v>
          </cell>
          <cell r="BF5099">
            <v>205.4556</v>
          </cell>
          <cell r="DX5099">
            <v>206.66210000000001</v>
          </cell>
        </row>
        <row r="5100">
          <cell r="M5100">
            <v>204.9417</v>
          </cell>
          <cell r="AB5100">
            <v>205.8321</v>
          </cell>
          <cell r="BF5100">
            <v>205.4556</v>
          </cell>
          <cell r="DX5100">
            <v>206.67939999999999</v>
          </cell>
        </row>
        <row r="5101">
          <cell r="M5101">
            <v>204.95240000000001</v>
          </cell>
          <cell r="AB5101">
            <v>205.8357</v>
          </cell>
          <cell r="BF5101">
            <v>205.4556</v>
          </cell>
          <cell r="DX5101">
            <v>206.6713</v>
          </cell>
        </row>
        <row r="5102">
          <cell r="M5102">
            <v>204.9393</v>
          </cell>
          <cell r="AB5102">
            <v>205.8295</v>
          </cell>
          <cell r="BF5102">
            <v>205.4556</v>
          </cell>
          <cell r="DX5102">
            <v>206.678</v>
          </cell>
        </row>
        <row r="5103">
          <cell r="M5103">
            <v>204.9332</v>
          </cell>
          <cell r="AB5103">
            <v>205.8339</v>
          </cell>
          <cell r="BF5103">
            <v>205.4556</v>
          </cell>
          <cell r="DX5103">
            <v>206.65950000000001</v>
          </cell>
        </row>
        <row r="5104">
          <cell r="M5104">
            <v>204.94280000000001</v>
          </cell>
          <cell r="AB5104">
            <v>205.83539999999999</v>
          </cell>
          <cell r="BF5104">
            <v>205.4556</v>
          </cell>
          <cell r="DX5104">
            <v>206.66839999999999</v>
          </cell>
        </row>
        <row r="5105">
          <cell r="M5105">
            <v>204.94239999999999</v>
          </cell>
          <cell r="AB5105">
            <v>205.827</v>
          </cell>
          <cell r="BF5105">
            <v>205.4556</v>
          </cell>
          <cell r="DX5105">
            <v>206.67760000000001</v>
          </cell>
        </row>
        <row r="5106">
          <cell r="M5106">
            <v>204.93809999999999</v>
          </cell>
          <cell r="AB5106">
            <v>205.8355</v>
          </cell>
          <cell r="BF5106">
            <v>205.44929999999999</v>
          </cell>
          <cell r="DX5106">
            <v>206.67150000000001</v>
          </cell>
        </row>
        <row r="5107">
          <cell r="M5107">
            <v>204.92699999999999</v>
          </cell>
          <cell r="AB5107">
            <v>205.83760000000001</v>
          </cell>
          <cell r="BF5107">
            <v>205.44929999999999</v>
          </cell>
          <cell r="DX5107">
            <v>206.67</v>
          </cell>
        </row>
        <row r="5108">
          <cell r="M5108">
            <v>204.93379999999999</v>
          </cell>
          <cell r="AB5108">
            <v>205.8366</v>
          </cell>
          <cell r="BF5108">
            <v>205.4556</v>
          </cell>
          <cell r="DX5108">
            <v>206.65299999999999</v>
          </cell>
        </row>
        <row r="5109">
          <cell r="M5109">
            <v>204.94239999999999</v>
          </cell>
          <cell r="AB5109">
            <v>205.83940000000001</v>
          </cell>
          <cell r="BF5109">
            <v>205.4556</v>
          </cell>
          <cell r="DX5109">
            <v>206.67259999999999</v>
          </cell>
        </row>
        <row r="5110">
          <cell r="M5110">
            <v>204.9443</v>
          </cell>
          <cell r="AB5110">
            <v>205.8357</v>
          </cell>
          <cell r="BF5110">
            <v>205.4556</v>
          </cell>
          <cell r="DX5110">
            <v>206.6703</v>
          </cell>
        </row>
        <row r="5111">
          <cell r="M5111">
            <v>204.95320000000001</v>
          </cell>
          <cell r="AB5111">
            <v>205.839</v>
          </cell>
          <cell r="BF5111">
            <v>205.4556</v>
          </cell>
          <cell r="DX5111">
            <v>206.6661</v>
          </cell>
        </row>
        <row r="5112">
          <cell r="M5112">
            <v>204.95699999999999</v>
          </cell>
          <cell r="AB5112">
            <v>205.83580000000001</v>
          </cell>
          <cell r="BF5112">
            <v>205.46190000000001</v>
          </cell>
          <cell r="DX5112">
            <v>206.67920000000001</v>
          </cell>
        </row>
        <row r="5113">
          <cell r="M5113">
            <v>204.95249999999999</v>
          </cell>
          <cell r="AB5113">
            <v>205.83949999999999</v>
          </cell>
          <cell r="BF5113">
            <v>205.46190000000001</v>
          </cell>
          <cell r="DX5113">
            <v>206.6652</v>
          </cell>
        </row>
        <row r="5114">
          <cell r="M5114">
            <v>204.95140000000001</v>
          </cell>
          <cell r="AB5114">
            <v>205.8501</v>
          </cell>
          <cell r="BF5114">
            <v>205.46190000000001</v>
          </cell>
          <cell r="DX5114">
            <v>206.6754</v>
          </cell>
        </row>
        <row r="5115">
          <cell r="M5115">
            <v>204.9436</v>
          </cell>
          <cell r="AB5115">
            <v>205.8381</v>
          </cell>
          <cell r="BF5115">
            <v>205.46190000000001</v>
          </cell>
          <cell r="DX5115">
            <v>206.67179999999999</v>
          </cell>
        </row>
        <row r="5116">
          <cell r="M5116">
            <v>204.94300000000001</v>
          </cell>
          <cell r="AB5116">
            <v>205.84909999999999</v>
          </cell>
          <cell r="BF5116">
            <v>205.46190000000001</v>
          </cell>
          <cell r="DX5116">
            <v>206.68279999999999</v>
          </cell>
        </row>
        <row r="5117">
          <cell r="M5117">
            <v>204.9495</v>
          </cell>
          <cell r="AB5117">
            <v>205.83750000000001</v>
          </cell>
          <cell r="BF5117">
            <v>205.46190000000001</v>
          </cell>
          <cell r="DX5117">
            <v>206.66669999999999</v>
          </cell>
        </row>
        <row r="5118">
          <cell r="M5118">
            <v>204.93629999999999</v>
          </cell>
          <cell r="AB5118">
            <v>205.833</v>
          </cell>
          <cell r="BF5118">
            <v>205.4556</v>
          </cell>
          <cell r="DX5118">
            <v>206.67760000000001</v>
          </cell>
        </row>
        <row r="5119">
          <cell r="M5119">
            <v>204.94329999999999</v>
          </cell>
          <cell r="AB5119">
            <v>205.83529999999999</v>
          </cell>
          <cell r="BF5119">
            <v>205.4556</v>
          </cell>
          <cell r="DX5119">
            <v>206.68279999999999</v>
          </cell>
        </row>
        <row r="5120">
          <cell r="M5120">
            <v>204.93950000000001</v>
          </cell>
          <cell r="AB5120">
            <v>205.8312</v>
          </cell>
          <cell r="BF5120">
            <v>205.44929999999999</v>
          </cell>
          <cell r="DX5120">
            <v>206.6609</v>
          </cell>
        </row>
        <row r="5121">
          <cell r="M5121">
            <v>204.94280000000001</v>
          </cell>
          <cell r="AB5121">
            <v>205.82040000000001</v>
          </cell>
          <cell r="BF5121">
            <v>205.4556</v>
          </cell>
          <cell r="DX5121">
            <v>206.678</v>
          </cell>
        </row>
        <row r="5122">
          <cell r="M5122">
            <v>204.94409999999999</v>
          </cell>
          <cell r="AB5122">
            <v>205.828</v>
          </cell>
          <cell r="BF5122">
            <v>205.4556</v>
          </cell>
          <cell r="DX5122">
            <v>206.68219999999999</v>
          </cell>
        </row>
        <row r="5123">
          <cell r="M5123">
            <v>204.94329999999999</v>
          </cell>
          <cell r="AB5123">
            <v>205.82919999999999</v>
          </cell>
          <cell r="BF5123">
            <v>205.44929999999999</v>
          </cell>
          <cell r="DX5123">
            <v>206.67339999999999</v>
          </cell>
        </row>
        <row r="5124">
          <cell r="M5124">
            <v>204.94970000000001</v>
          </cell>
          <cell r="AB5124">
            <v>205.83750000000001</v>
          </cell>
          <cell r="BF5124">
            <v>205.44929999999999</v>
          </cell>
          <cell r="DX5124">
            <v>206.6678</v>
          </cell>
        </row>
        <row r="5125">
          <cell r="M5125">
            <v>204.94499999999999</v>
          </cell>
          <cell r="AB5125">
            <v>205.8374</v>
          </cell>
          <cell r="BF5125">
            <v>205.44929999999999</v>
          </cell>
          <cell r="DX5125">
            <v>206.67349999999999</v>
          </cell>
        </row>
        <row r="5126">
          <cell r="M5126">
            <v>204.93389999999999</v>
          </cell>
          <cell r="AB5126">
            <v>205.83269999999999</v>
          </cell>
          <cell r="BF5126">
            <v>205.44929999999999</v>
          </cell>
          <cell r="DX5126">
            <v>206.6824</v>
          </cell>
        </row>
        <row r="5127">
          <cell r="M5127">
            <v>204.9299</v>
          </cell>
          <cell r="AB5127">
            <v>205.83330000000001</v>
          </cell>
          <cell r="BF5127">
            <v>205.44929999999999</v>
          </cell>
          <cell r="DX5127">
            <v>206.67869999999999</v>
          </cell>
        </row>
        <row r="5128">
          <cell r="M5128">
            <v>204.9332</v>
          </cell>
          <cell r="AB5128">
            <v>205.82749999999999</v>
          </cell>
          <cell r="BF5128">
            <v>205.44929999999999</v>
          </cell>
          <cell r="DX5128">
            <v>206.6824</v>
          </cell>
        </row>
        <row r="5129">
          <cell r="M5129">
            <v>204.93440000000001</v>
          </cell>
          <cell r="AB5129">
            <v>205.8426</v>
          </cell>
          <cell r="BF5129">
            <v>205.44929999999999</v>
          </cell>
          <cell r="DX5129">
            <v>206.6891</v>
          </cell>
        </row>
        <row r="5130">
          <cell r="M5130">
            <v>204.92009999999999</v>
          </cell>
          <cell r="AB5130">
            <v>205.83750000000001</v>
          </cell>
          <cell r="BF5130">
            <v>205.44300000000001</v>
          </cell>
          <cell r="DX5130">
            <v>206.6902</v>
          </cell>
        </row>
        <row r="5131">
          <cell r="M5131">
            <v>204.93559999999999</v>
          </cell>
          <cell r="AB5131">
            <v>205.83969999999999</v>
          </cell>
          <cell r="BF5131">
            <v>205.44300000000001</v>
          </cell>
          <cell r="DX5131">
            <v>206.6772</v>
          </cell>
        </row>
        <row r="5132">
          <cell r="M5132">
            <v>204.93969999999999</v>
          </cell>
          <cell r="AB5132">
            <v>205.834</v>
          </cell>
          <cell r="BF5132">
            <v>205.44300000000001</v>
          </cell>
          <cell r="DX5132">
            <v>206.68049999999999</v>
          </cell>
        </row>
        <row r="5133">
          <cell r="M5133">
            <v>204.9374</v>
          </cell>
          <cell r="AB5133">
            <v>205.8494</v>
          </cell>
          <cell r="BF5133">
            <v>205.44300000000001</v>
          </cell>
          <cell r="DX5133">
            <v>206.67910000000001</v>
          </cell>
        </row>
        <row r="5134">
          <cell r="M5134">
            <v>204.9289</v>
          </cell>
          <cell r="AB5134">
            <v>205.8458</v>
          </cell>
          <cell r="BF5134">
            <v>205.44300000000001</v>
          </cell>
          <cell r="DX5134">
            <v>206.6669</v>
          </cell>
        </row>
        <row r="5135">
          <cell r="M5135">
            <v>204.9315</v>
          </cell>
          <cell r="AB5135">
            <v>205.84829999999999</v>
          </cell>
          <cell r="BF5135">
            <v>205.44300000000001</v>
          </cell>
          <cell r="DX5135">
            <v>206.68819999999999</v>
          </cell>
        </row>
        <row r="5136">
          <cell r="M5136">
            <v>204.93729999999999</v>
          </cell>
          <cell r="AB5136">
            <v>205.85910000000001</v>
          </cell>
          <cell r="BF5136">
            <v>205.44929999999999</v>
          </cell>
          <cell r="DX5136">
            <v>206.6831</v>
          </cell>
        </row>
        <row r="5137">
          <cell r="M5137">
            <v>204.93709999999999</v>
          </cell>
          <cell r="AB5137">
            <v>205.86240000000001</v>
          </cell>
          <cell r="BF5137">
            <v>205.4556</v>
          </cell>
          <cell r="DX5137">
            <v>206.68010000000001</v>
          </cell>
        </row>
        <row r="5138">
          <cell r="M5138">
            <v>204.93459999999999</v>
          </cell>
          <cell r="AB5138">
            <v>205.8723</v>
          </cell>
          <cell r="BF5138">
            <v>205.4556</v>
          </cell>
          <cell r="DX5138">
            <v>206.68960000000001</v>
          </cell>
        </row>
        <row r="5139">
          <cell r="M5139">
            <v>204.9299</v>
          </cell>
          <cell r="AB5139">
            <v>205.87649999999999</v>
          </cell>
          <cell r="BF5139">
            <v>205.4556</v>
          </cell>
          <cell r="DX5139">
            <v>206.67939999999999</v>
          </cell>
        </row>
        <row r="5140">
          <cell r="M5140">
            <v>204.9359</v>
          </cell>
          <cell r="AB5140">
            <v>205.87440000000001</v>
          </cell>
          <cell r="BF5140">
            <v>205.4556</v>
          </cell>
          <cell r="DX5140">
            <v>206.68299999999999</v>
          </cell>
        </row>
        <row r="5141">
          <cell r="M5141">
            <v>204.9359</v>
          </cell>
          <cell r="AB5141">
            <v>205.86529999999999</v>
          </cell>
          <cell r="BF5141">
            <v>205.44929999999999</v>
          </cell>
          <cell r="DX5141">
            <v>206.68199999999999</v>
          </cell>
        </row>
        <row r="5142">
          <cell r="M5142">
            <v>204.9359</v>
          </cell>
          <cell r="AB5142">
            <v>205.864</v>
          </cell>
          <cell r="BF5142">
            <v>205.44929999999999</v>
          </cell>
          <cell r="DX5142">
            <v>206.6797</v>
          </cell>
        </row>
        <row r="5143">
          <cell r="M5143">
            <v>204.93719999999999</v>
          </cell>
          <cell r="AB5143">
            <v>205.87</v>
          </cell>
          <cell r="BF5143">
            <v>205.44929999999999</v>
          </cell>
          <cell r="DX5143">
            <v>206.66749999999999</v>
          </cell>
        </row>
        <row r="5144">
          <cell r="M5144">
            <v>204.95189999999999</v>
          </cell>
          <cell r="AB5144">
            <v>205.86930000000001</v>
          </cell>
          <cell r="BF5144">
            <v>205.44929999999999</v>
          </cell>
          <cell r="DX5144">
            <v>206.67949999999999</v>
          </cell>
        </row>
        <row r="5145">
          <cell r="M5145">
            <v>204.94839999999999</v>
          </cell>
          <cell r="AB5145">
            <v>205.876</v>
          </cell>
          <cell r="BF5145">
            <v>205.44929999999999</v>
          </cell>
          <cell r="DX5145">
            <v>206.6729</v>
          </cell>
        </row>
        <row r="5146">
          <cell r="M5146">
            <v>204.9391</v>
          </cell>
          <cell r="AB5146">
            <v>205.87629999999999</v>
          </cell>
          <cell r="BF5146">
            <v>205.44929999999999</v>
          </cell>
          <cell r="DX5146">
            <v>206.6704</v>
          </cell>
        </row>
        <row r="5147">
          <cell r="M5147">
            <v>204.93369999999999</v>
          </cell>
          <cell r="AB5147">
            <v>205.87039999999999</v>
          </cell>
          <cell r="BF5147">
            <v>205.44929999999999</v>
          </cell>
          <cell r="DX5147">
            <v>206.67230000000001</v>
          </cell>
        </row>
        <row r="5148">
          <cell r="M5148">
            <v>204.93889999999999</v>
          </cell>
          <cell r="AB5148">
            <v>205.87190000000001</v>
          </cell>
          <cell r="BF5148">
            <v>205.44929999999999</v>
          </cell>
          <cell r="DX5148">
            <v>206.6611</v>
          </cell>
        </row>
        <row r="5149">
          <cell r="M5149">
            <v>204.94149999999999</v>
          </cell>
          <cell r="AB5149">
            <v>205.88059999999999</v>
          </cell>
          <cell r="BF5149">
            <v>205.44300000000001</v>
          </cell>
          <cell r="DX5149">
            <v>206.6773</v>
          </cell>
        </row>
        <row r="5150">
          <cell r="M5150">
            <v>204.93539999999999</v>
          </cell>
          <cell r="AB5150">
            <v>205.88310000000001</v>
          </cell>
          <cell r="BF5150">
            <v>205.44300000000001</v>
          </cell>
          <cell r="DX5150">
            <v>206.6721</v>
          </cell>
        </row>
        <row r="5151">
          <cell r="M5151">
            <v>204.93960000000001</v>
          </cell>
          <cell r="AB5151">
            <v>205.87899999999999</v>
          </cell>
          <cell r="BF5151">
            <v>205.44929999999999</v>
          </cell>
          <cell r="DX5151">
            <v>206.67339999999999</v>
          </cell>
        </row>
        <row r="5152">
          <cell r="M5152">
            <v>204.9316</v>
          </cell>
          <cell r="AB5152">
            <v>205.8689</v>
          </cell>
          <cell r="BF5152">
            <v>205.44300000000001</v>
          </cell>
          <cell r="DX5152">
            <v>206.69730000000001</v>
          </cell>
        </row>
        <row r="5153">
          <cell r="M5153">
            <v>204.9308</v>
          </cell>
          <cell r="AB5153">
            <v>205.8794</v>
          </cell>
          <cell r="BF5153">
            <v>205.44929999999999</v>
          </cell>
          <cell r="DX5153">
            <v>206.679</v>
          </cell>
        </row>
        <row r="5154">
          <cell r="M5154">
            <v>204.9342</v>
          </cell>
          <cell r="AB5154">
            <v>205.88339999999999</v>
          </cell>
          <cell r="BF5154">
            <v>205.44300000000001</v>
          </cell>
          <cell r="DX5154">
            <v>206.68020000000001</v>
          </cell>
        </row>
        <row r="5155">
          <cell r="M5155">
            <v>204.9254</v>
          </cell>
          <cell r="AB5155">
            <v>205.881</v>
          </cell>
          <cell r="BF5155">
            <v>205.4366</v>
          </cell>
          <cell r="DX5155">
            <v>206.68010000000001</v>
          </cell>
        </row>
        <row r="5156">
          <cell r="M5156">
            <v>204.9308</v>
          </cell>
          <cell r="AB5156">
            <v>205.87280000000001</v>
          </cell>
          <cell r="BF5156">
            <v>205.4366</v>
          </cell>
          <cell r="DX5156">
            <v>206.6771</v>
          </cell>
        </row>
        <row r="5157">
          <cell r="M5157">
            <v>204.93369999999999</v>
          </cell>
          <cell r="AB5157">
            <v>205.88499999999999</v>
          </cell>
          <cell r="BF5157">
            <v>205.44300000000001</v>
          </cell>
          <cell r="DX5157">
            <v>206.67570000000001</v>
          </cell>
        </row>
        <row r="5158">
          <cell r="M5158">
            <v>204.92169999999999</v>
          </cell>
          <cell r="AB5158">
            <v>205.87710000000001</v>
          </cell>
          <cell r="BF5158">
            <v>205.44929999999999</v>
          </cell>
          <cell r="DX5158">
            <v>206.6737</v>
          </cell>
        </row>
        <row r="5159">
          <cell r="M5159">
            <v>204.93199999999999</v>
          </cell>
          <cell r="AB5159">
            <v>205.87649999999999</v>
          </cell>
          <cell r="BF5159">
            <v>205.44929999999999</v>
          </cell>
          <cell r="DX5159">
            <v>206.68090000000001</v>
          </cell>
        </row>
        <row r="5160">
          <cell r="M5160">
            <v>204.93709999999999</v>
          </cell>
          <cell r="AB5160">
            <v>205.88310000000001</v>
          </cell>
          <cell r="BF5160">
            <v>205.44929999999999</v>
          </cell>
          <cell r="DX5160">
            <v>206.667</v>
          </cell>
        </row>
        <row r="5161">
          <cell r="M5161">
            <v>204.93719999999999</v>
          </cell>
          <cell r="AB5161">
            <v>205.88329999999999</v>
          </cell>
          <cell r="BF5161">
            <v>205.4556</v>
          </cell>
          <cell r="DX5161">
            <v>206.66919999999999</v>
          </cell>
        </row>
        <row r="5162">
          <cell r="M5162">
            <v>204.93940000000001</v>
          </cell>
          <cell r="AB5162">
            <v>205.876</v>
          </cell>
          <cell r="BF5162">
            <v>205.44929999999999</v>
          </cell>
          <cell r="DX5162">
            <v>206.67230000000001</v>
          </cell>
        </row>
        <row r="5163">
          <cell r="M5163">
            <v>204.9341</v>
          </cell>
          <cell r="AB5163">
            <v>205.89080000000001</v>
          </cell>
          <cell r="BF5163">
            <v>205.4556</v>
          </cell>
          <cell r="DX5163">
            <v>206.66919999999999</v>
          </cell>
        </row>
        <row r="5164">
          <cell r="M5164">
            <v>204.9384</v>
          </cell>
          <cell r="AB5164">
            <v>205.88419999999999</v>
          </cell>
          <cell r="BF5164">
            <v>205.4556</v>
          </cell>
          <cell r="DX5164">
            <v>206.6644</v>
          </cell>
        </row>
        <row r="5165">
          <cell r="M5165">
            <v>204.94</v>
          </cell>
          <cell r="AB5165">
            <v>205.88470000000001</v>
          </cell>
          <cell r="BF5165">
            <v>205.4556</v>
          </cell>
          <cell r="DX5165">
            <v>206.65289999999999</v>
          </cell>
        </row>
        <row r="5166">
          <cell r="M5166">
            <v>204.9444</v>
          </cell>
          <cell r="AB5166">
            <v>205.89240000000001</v>
          </cell>
          <cell r="BF5166">
            <v>205.4556</v>
          </cell>
          <cell r="DX5166">
            <v>206.65860000000001</v>
          </cell>
        </row>
        <row r="5167">
          <cell r="M5167">
            <v>204.94409999999999</v>
          </cell>
          <cell r="AB5167">
            <v>205.89529999999999</v>
          </cell>
          <cell r="BF5167">
            <v>205.46190000000001</v>
          </cell>
          <cell r="DX5167">
            <v>206.6592</v>
          </cell>
        </row>
        <row r="5168">
          <cell r="M5168">
            <v>204.94540000000001</v>
          </cell>
          <cell r="AB5168">
            <v>205.89009999999999</v>
          </cell>
          <cell r="BF5168">
            <v>205.4556</v>
          </cell>
          <cell r="DX5168">
            <v>206.6566</v>
          </cell>
        </row>
        <row r="5169">
          <cell r="M5169">
            <v>204.9358</v>
          </cell>
          <cell r="AB5169">
            <v>205.87860000000001</v>
          </cell>
          <cell r="BF5169">
            <v>205.4556</v>
          </cell>
          <cell r="DX5169">
            <v>206.65549999999999</v>
          </cell>
        </row>
        <row r="5170">
          <cell r="M5170">
            <v>204.93950000000001</v>
          </cell>
          <cell r="AB5170">
            <v>205.8879</v>
          </cell>
          <cell r="BF5170">
            <v>205.4556</v>
          </cell>
          <cell r="DX5170">
            <v>206.66200000000001</v>
          </cell>
        </row>
        <row r="5171">
          <cell r="M5171">
            <v>204.94040000000001</v>
          </cell>
          <cell r="AB5171">
            <v>205.89080000000001</v>
          </cell>
          <cell r="BF5171">
            <v>205.4556</v>
          </cell>
          <cell r="DX5171">
            <v>206.65960000000001</v>
          </cell>
        </row>
        <row r="5172">
          <cell r="M5172">
            <v>204.94049999999999</v>
          </cell>
          <cell r="AB5172">
            <v>205.88730000000001</v>
          </cell>
          <cell r="BF5172">
            <v>205.4556</v>
          </cell>
          <cell r="DX5172">
            <v>206.66300000000001</v>
          </cell>
        </row>
        <row r="5173">
          <cell r="M5173">
            <v>204.9358</v>
          </cell>
          <cell r="AB5173">
            <v>205.89109999999999</v>
          </cell>
          <cell r="BF5173">
            <v>205.4556</v>
          </cell>
          <cell r="DX5173">
            <v>206.66030000000001</v>
          </cell>
        </row>
        <row r="5174">
          <cell r="M5174">
            <v>204.93680000000001</v>
          </cell>
          <cell r="AB5174">
            <v>205.89080000000001</v>
          </cell>
          <cell r="BF5174">
            <v>205.4556</v>
          </cell>
          <cell r="DX5174">
            <v>206.6557</v>
          </cell>
        </row>
        <row r="5175">
          <cell r="M5175">
            <v>204.9367</v>
          </cell>
          <cell r="AB5175">
            <v>205.88210000000001</v>
          </cell>
          <cell r="BF5175">
            <v>205.4556</v>
          </cell>
          <cell r="DX5175">
            <v>206.66569999999999</v>
          </cell>
        </row>
        <row r="5176">
          <cell r="M5176">
            <v>204.9307</v>
          </cell>
          <cell r="AB5176">
            <v>205.88059999999999</v>
          </cell>
          <cell r="BF5176">
            <v>205.4556</v>
          </cell>
          <cell r="DX5176">
            <v>206.6711</v>
          </cell>
        </row>
        <row r="5177">
          <cell r="M5177">
            <v>204.92500000000001</v>
          </cell>
          <cell r="AB5177">
            <v>205.88650000000001</v>
          </cell>
          <cell r="BF5177">
            <v>205.44929999999999</v>
          </cell>
          <cell r="DX5177">
            <v>206.64920000000001</v>
          </cell>
        </row>
        <row r="5178">
          <cell r="M5178">
            <v>204.9264</v>
          </cell>
          <cell r="AB5178">
            <v>205.8862</v>
          </cell>
          <cell r="BF5178">
            <v>205.44929999999999</v>
          </cell>
          <cell r="DX5178">
            <v>206.65129999999999</v>
          </cell>
        </row>
        <row r="5179">
          <cell r="M5179">
            <v>204.9222</v>
          </cell>
          <cell r="AB5179">
            <v>205.87970000000001</v>
          </cell>
          <cell r="BF5179">
            <v>205.44300000000001</v>
          </cell>
          <cell r="DX5179">
            <v>206.64609999999999</v>
          </cell>
        </row>
        <row r="5180">
          <cell r="M5180">
            <v>204.92679999999999</v>
          </cell>
          <cell r="AB5180">
            <v>205.88059999999999</v>
          </cell>
          <cell r="BF5180">
            <v>205.44300000000001</v>
          </cell>
          <cell r="DX5180">
            <v>206.65690000000001</v>
          </cell>
        </row>
        <row r="5181">
          <cell r="M5181">
            <v>204.9297</v>
          </cell>
          <cell r="AB5181">
            <v>205.87809999999999</v>
          </cell>
          <cell r="BF5181">
            <v>205.44300000000001</v>
          </cell>
          <cell r="DX5181">
            <v>206.66820000000001</v>
          </cell>
        </row>
        <row r="5182">
          <cell r="M5182">
            <v>204.92850000000001</v>
          </cell>
          <cell r="AB5182">
            <v>205.88319999999999</v>
          </cell>
          <cell r="BF5182">
            <v>205.44929999999999</v>
          </cell>
          <cell r="DX5182">
            <v>206.6722</v>
          </cell>
        </row>
        <row r="5183">
          <cell r="M5183">
            <v>204.93459999999999</v>
          </cell>
          <cell r="AB5183">
            <v>205.87950000000001</v>
          </cell>
          <cell r="BF5183">
            <v>205.44929999999999</v>
          </cell>
          <cell r="DX5183">
            <v>206.67429999999999</v>
          </cell>
        </row>
        <row r="5184">
          <cell r="M5184">
            <v>204.93780000000001</v>
          </cell>
          <cell r="AB5184">
            <v>205.88319999999999</v>
          </cell>
          <cell r="BF5184">
            <v>205.44300000000001</v>
          </cell>
          <cell r="DX5184">
            <v>206.6865</v>
          </cell>
        </row>
        <row r="5185">
          <cell r="M5185">
            <v>204.928</v>
          </cell>
          <cell r="AB5185">
            <v>205.8809</v>
          </cell>
          <cell r="BF5185">
            <v>205.44929999999999</v>
          </cell>
          <cell r="DX5185">
            <v>206.69300000000001</v>
          </cell>
        </row>
        <row r="5186">
          <cell r="M5186">
            <v>204.93459999999999</v>
          </cell>
          <cell r="AB5186">
            <v>205.87280000000001</v>
          </cell>
          <cell r="BF5186">
            <v>205.4556</v>
          </cell>
          <cell r="DX5186">
            <v>206.68889999999999</v>
          </cell>
        </row>
        <row r="5187">
          <cell r="M5187">
            <v>204.9392</v>
          </cell>
          <cell r="AB5187">
            <v>205.88550000000001</v>
          </cell>
          <cell r="BF5187">
            <v>205.4556</v>
          </cell>
          <cell r="DX5187">
            <v>206.68450000000001</v>
          </cell>
        </row>
        <row r="5188">
          <cell r="M5188">
            <v>204.9402</v>
          </cell>
          <cell r="AB5188">
            <v>205.87899999999999</v>
          </cell>
          <cell r="BF5188">
            <v>205.4556</v>
          </cell>
          <cell r="DX5188">
            <v>206.68510000000001</v>
          </cell>
        </row>
        <row r="5189">
          <cell r="M5189">
            <v>204.9375</v>
          </cell>
          <cell r="AB5189">
            <v>205.88</v>
          </cell>
          <cell r="BF5189">
            <v>205.4556</v>
          </cell>
          <cell r="DX5189">
            <v>206.69309999999999</v>
          </cell>
        </row>
        <row r="5190">
          <cell r="M5190">
            <v>204.94300000000001</v>
          </cell>
          <cell r="AB5190">
            <v>205.87530000000001</v>
          </cell>
          <cell r="BF5190">
            <v>205.4556</v>
          </cell>
          <cell r="DX5190">
            <v>206.68199999999999</v>
          </cell>
        </row>
        <row r="5191">
          <cell r="M5191">
            <v>204.94499999999999</v>
          </cell>
          <cell r="AB5191">
            <v>205.87459999999999</v>
          </cell>
          <cell r="BF5191">
            <v>205.4556</v>
          </cell>
          <cell r="DX5191">
            <v>206.6866</v>
          </cell>
        </row>
        <row r="5192">
          <cell r="M5192">
            <v>204.94370000000001</v>
          </cell>
          <cell r="AB5192">
            <v>205.88489999999999</v>
          </cell>
          <cell r="BF5192">
            <v>205.4556</v>
          </cell>
          <cell r="DX5192">
            <v>206.68</v>
          </cell>
        </row>
        <row r="5193">
          <cell r="M5193">
            <v>204.95050000000001</v>
          </cell>
          <cell r="AB5193">
            <v>205.87270000000001</v>
          </cell>
          <cell r="BF5193">
            <v>205.46190000000001</v>
          </cell>
          <cell r="DX5193">
            <v>206.68960000000001</v>
          </cell>
        </row>
        <row r="5194">
          <cell r="M5194">
            <v>204.95400000000001</v>
          </cell>
          <cell r="AB5194">
            <v>205.88120000000001</v>
          </cell>
          <cell r="BF5194">
            <v>205.46190000000001</v>
          </cell>
          <cell r="DX5194">
            <v>206.6962</v>
          </cell>
        </row>
        <row r="5195">
          <cell r="M5195">
            <v>204.95529999999999</v>
          </cell>
          <cell r="AB5195">
            <v>205.8801</v>
          </cell>
          <cell r="BF5195">
            <v>205.46190000000001</v>
          </cell>
          <cell r="DX5195">
            <v>206.69399999999999</v>
          </cell>
        </row>
        <row r="5196">
          <cell r="M5196">
            <v>204.95359999999999</v>
          </cell>
          <cell r="AB5196">
            <v>205.87710000000001</v>
          </cell>
          <cell r="BF5196">
            <v>205.46190000000001</v>
          </cell>
          <cell r="DX5196">
            <v>206.6977</v>
          </cell>
        </row>
        <row r="5197">
          <cell r="M5197">
            <v>204.9487</v>
          </cell>
          <cell r="AB5197">
            <v>205.8817</v>
          </cell>
          <cell r="BF5197">
            <v>205.4682</v>
          </cell>
          <cell r="DX5197">
            <v>206.68260000000001</v>
          </cell>
        </row>
        <row r="5198">
          <cell r="M5198">
            <v>204.95189999999999</v>
          </cell>
          <cell r="AB5198">
            <v>205.88079999999999</v>
          </cell>
          <cell r="BF5198">
            <v>205.4682</v>
          </cell>
          <cell r="DX5198">
            <v>206.68549999999999</v>
          </cell>
        </row>
        <row r="5199">
          <cell r="M5199">
            <v>204.95240000000001</v>
          </cell>
          <cell r="AB5199">
            <v>205.88319999999999</v>
          </cell>
          <cell r="BF5199">
            <v>205.4682</v>
          </cell>
          <cell r="DX5199">
            <v>206.6866</v>
          </cell>
        </row>
        <row r="5200">
          <cell r="M5200">
            <v>204.9503</v>
          </cell>
          <cell r="AB5200">
            <v>205.88</v>
          </cell>
          <cell r="BF5200">
            <v>205.4682</v>
          </cell>
          <cell r="DX5200">
            <v>206.68700000000001</v>
          </cell>
        </row>
        <row r="5201">
          <cell r="M5201">
            <v>204.94560000000001</v>
          </cell>
          <cell r="AB5201">
            <v>205.87139999999999</v>
          </cell>
          <cell r="BF5201">
            <v>205.46190000000001</v>
          </cell>
          <cell r="DX5201">
            <v>206.68600000000001</v>
          </cell>
        </row>
        <row r="5202">
          <cell r="M5202">
            <v>204.9384</v>
          </cell>
          <cell r="AB5202">
            <v>205.87020000000001</v>
          </cell>
          <cell r="BF5202">
            <v>205.46190000000001</v>
          </cell>
          <cell r="DX5202">
            <v>206.68389999999999</v>
          </cell>
        </row>
        <row r="5203">
          <cell r="M5203">
            <v>204.92869999999999</v>
          </cell>
          <cell r="AB5203">
            <v>205.8766</v>
          </cell>
          <cell r="BF5203">
            <v>205.4556</v>
          </cell>
          <cell r="DX5203">
            <v>206.68989999999999</v>
          </cell>
        </row>
        <row r="5204">
          <cell r="M5204">
            <v>204.93700000000001</v>
          </cell>
          <cell r="AB5204">
            <v>205.87299999999999</v>
          </cell>
          <cell r="BF5204">
            <v>205.46190000000001</v>
          </cell>
          <cell r="DX5204">
            <v>206.6763</v>
          </cell>
        </row>
        <row r="5205">
          <cell r="M5205">
            <v>204.93279999999999</v>
          </cell>
          <cell r="AB5205">
            <v>205.86859999999999</v>
          </cell>
          <cell r="BF5205">
            <v>205.4556</v>
          </cell>
          <cell r="DX5205">
            <v>206.6703</v>
          </cell>
        </row>
        <row r="5206">
          <cell r="M5206">
            <v>204.93629999999999</v>
          </cell>
          <cell r="AB5206">
            <v>205.86709999999999</v>
          </cell>
          <cell r="BF5206">
            <v>205.46190000000001</v>
          </cell>
          <cell r="DX5206">
            <v>206.6816</v>
          </cell>
        </row>
        <row r="5207">
          <cell r="M5207">
            <v>204.93729999999999</v>
          </cell>
          <cell r="AB5207">
            <v>205.8603</v>
          </cell>
          <cell r="BF5207">
            <v>205.46190000000001</v>
          </cell>
          <cell r="DX5207">
            <v>206.6816</v>
          </cell>
        </row>
        <row r="5208">
          <cell r="M5208">
            <v>204.9462</v>
          </cell>
          <cell r="AB5208">
            <v>205.86590000000001</v>
          </cell>
          <cell r="BF5208">
            <v>205.4556</v>
          </cell>
          <cell r="DX5208">
            <v>206.6711</v>
          </cell>
        </row>
        <row r="5209">
          <cell r="M5209">
            <v>204.94200000000001</v>
          </cell>
          <cell r="AB5209">
            <v>205.8614</v>
          </cell>
          <cell r="BF5209">
            <v>205.46190000000001</v>
          </cell>
          <cell r="DX5209">
            <v>206.68770000000001</v>
          </cell>
        </row>
        <row r="5210">
          <cell r="M5210">
            <v>204.93530000000001</v>
          </cell>
          <cell r="AB5210">
            <v>205.8646</v>
          </cell>
          <cell r="BF5210">
            <v>205.46190000000001</v>
          </cell>
          <cell r="DX5210">
            <v>206.69669999999999</v>
          </cell>
        </row>
        <row r="5211">
          <cell r="M5211">
            <v>204.93690000000001</v>
          </cell>
          <cell r="AB5211">
            <v>205.86259999999999</v>
          </cell>
          <cell r="BF5211">
            <v>205.4682</v>
          </cell>
          <cell r="DX5211">
            <v>206.67339999999999</v>
          </cell>
        </row>
        <row r="5212">
          <cell r="M5212">
            <v>204.94560000000001</v>
          </cell>
          <cell r="AB5212">
            <v>205.85040000000001</v>
          </cell>
          <cell r="BF5212">
            <v>205.4682</v>
          </cell>
          <cell r="DX5212">
            <v>206.68610000000001</v>
          </cell>
        </row>
        <row r="5213">
          <cell r="M5213">
            <v>204.9425</v>
          </cell>
          <cell r="AB5213">
            <v>205.8638</v>
          </cell>
          <cell r="BF5213">
            <v>205.46190000000001</v>
          </cell>
          <cell r="DX5213">
            <v>206.68299999999999</v>
          </cell>
        </row>
        <row r="5214">
          <cell r="M5214">
            <v>204.93610000000001</v>
          </cell>
          <cell r="AB5214">
            <v>205.85409999999999</v>
          </cell>
          <cell r="BF5214">
            <v>205.46190000000001</v>
          </cell>
          <cell r="DX5214">
            <v>206.67619999999999</v>
          </cell>
        </row>
        <row r="5215">
          <cell r="M5215">
            <v>204.9384</v>
          </cell>
          <cell r="AB5215">
            <v>205.85759999999999</v>
          </cell>
          <cell r="BF5215">
            <v>205.4556</v>
          </cell>
          <cell r="DX5215">
            <v>206.6782</v>
          </cell>
        </row>
        <row r="5216">
          <cell r="M5216">
            <v>204.9383</v>
          </cell>
          <cell r="AB5216">
            <v>205.86330000000001</v>
          </cell>
          <cell r="BF5216">
            <v>205.4556</v>
          </cell>
          <cell r="DX5216">
            <v>206.67930000000001</v>
          </cell>
        </row>
        <row r="5217">
          <cell r="M5217">
            <v>204.9349</v>
          </cell>
          <cell r="AB5217">
            <v>205.846</v>
          </cell>
          <cell r="BF5217">
            <v>205.44929999999999</v>
          </cell>
          <cell r="DX5217">
            <v>206.6893</v>
          </cell>
        </row>
        <row r="5218">
          <cell r="M5218">
            <v>204.93020000000001</v>
          </cell>
          <cell r="AB5218">
            <v>205.8546</v>
          </cell>
          <cell r="BF5218">
            <v>205.44929999999999</v>
          </cell>
          <cell r="DX5218">
            <v>206.67670000000001</v>
          </cell>
        </row>
        <row r="5219">
          <cell r="M5219">
            <v>204.93219999999999</v>
          </cell>
          <cell r="AB5219">
            <v>205.84690000000001</v>
          </cell>
          <cell r="BF5219">
            <v>205.44300000000001</v>
          </cell>
          <cell r="DX5219">
            <v>206.68279999999999</v>
          </cell>
        </row>
        <row r="5220">
          <cell r="M5220">
            <v>204.93180000000001</v>
          </cell>
          <cell r="AB5220">
            <v>205.85249999999999</v>
          </cell>
          <cell r="BF5220">
            <v>205.44300000000001</v>
          </cell>
          <cell r="DX5220">
            <v>206.679</v>
          </cell>
        </row>
        <row r="5221">
          <cell r="M5221">
            <v>204.9392</v>
          </cell>
          <cell r="AB5221">
            <v>205.85919999999999</v>
          </cell>
          <cell r="BF5221">
            <v>205.44300000000001</v>
          </cell>
          <cell r="DX5221">
            <v>206.67080000000001</v>
          </cell>
        </row>
        <row r="5222">
          <cell r="M5222">
            <v>204.94290000000001</v>
          </cell>
          <cell r="AB5222">
            <v>205.86779999999999</v>
          </cell>
          <cell r="BF5222">
            <v>205.44929999999999</v>
          </cell>
          <cell r="DX5222">
            <v>206.67679999999999</v>
          </cell>
        </row>
        <row r="5223">
          <cell r="M5223">
            <v>204.93270000000001</v>
          </cell>
          <cell r="AB5223">
            <v>205.8657</v>
          </cell>
          <cell r="BF5223">
            <v>205.44929999999999</v>
          </cell>
          <cell r="DX5223">
            <v>206.67490000000001</v>
          </cell>
        </row>
        <row r="5224">
          <cell r="M5224">
            <v>204.93289999999999</v>
          </cell>
          <cell r="AB5224">
            <v>205.86510000000001</v>
          </cell>
          <cell r="BF5224">
            <v>205.44929999999999</v>
          </cell>
          <cell r="DX5224">
            <v>206.6807</v>
          </cell>
        </row>
        <row r="5225">
          <cell r="M5225">
            <v>204.92930000000001</v>
          </cell>
          <cell r="AB5225">
            <v>205.85980000000001</v>
          </cell>
          <cell r="BF5225">
            <v>205.44929999999999</v>
          </cell>
          <cell r="DX5225">
            <v>206.6763</v>
          </cell>
        </row>
        <row r="5226">
          <cell r="M5226">
            <v>204.9264</v>
          </cell>
          <cell r="AB5226">
            <v>205.85599999999999</v>
          </cell>
          <cell r="BF5226">
            <v>205.44929999999999</v>
          </cell>
          <cell r="DX5226">
            <v>206.67529999999999</v>
          </cell>
        </row>
        <row r="5227">
          <cell r="M5227">
            <v>204.91990000000001</v>
          </cell>
          <cell r="AB5227">
            <v>205.8537</v>
          </cell>
          <cell r="BF5227">
            <v>205.4366</v>
          </cell>
          <cell r="DX5227">
            <v>206.6833</v>
          </cell>
        </row>
        <row r="5228">
          <cell r="M5228">
            <v>204.9195</v>
          </cell>
          <cell r="AB5228">
            <v>205.85900000000001</v>
          </cell>
          <cell r="BF5228">
            <v>205.4366</v>
          </cell>
          <cell r="DX5228">
            <v>206.6883</v>
          </cell>
        </row>
        <row r="5229">
          <cell r="M5229">
            <v>204.91159999999999</v>
          </cell>
          <cell r="AB5229">
            <v>205.87200000000001</v>
          </cell>
          <cell r="BF5229">
            <v>205.44300000000001</v>
          </cell>
          <cell r="DX5229">
            <v>206.6935</v>
          </cell>
        </row>
        <row r="5230">
          <cell r="M5230">
            <v>204.91470000000001</v>
          </cell>
          <cell r="AB5230">
            <v>205.86189999999999</v>
          </cell>
          <cell r="BF5230">
            <v>205.4366</v>
          </cell>
          <cell r="DX5230">
            <v>206.68270000000001</v>
          </cell>
        </row>
        <row r="5231">
          <cell r="M5231">
            <v>204.92160000000001</v>
          </cell>
          <cell r="AB5231">
            <v>205.8648</v>
          </cell>
          <cell r="BF5231">
            <v>205.4366</v>
          </cell>
          <cell r="DX5231">
            <v>206.68020000000001</v>
          </cell>
        </row>
        <row r="5232">
          <cell r="M5232">
            <v>204.91980000000001</v>
          </cell>
          <cell r="AB5232">
            <v>205.8698</v>
          </cell>
          <cell r="BF5232">
            <v>205.44300000000001</v>
          </cell>
          <cell r="DX5232">
            <v>206.69540000000001</v>
          </cell>
        </row>
        <row r="5233">
          <cell r="M5233">
            <v>204.92169999999999</v>
          </cell>
          <cell r="AB5233">
            <v>205.87049999999999</v>
          </cell>
          <cell r="BF5233">
            <v>205.44300000000001</v>
          </cell>
          <cell r="DX5233">
            <v>206.6687</v>
          </cell>
        </row>
        <row r="5234">
          <cell r="M5234">
            <v>204.91900000000001</v>
          </cell>
          <cell r="AB5234">
            <v>205.86709999999999</v>
          </cell>
          <cell r="BF5234">
            <v>205.44300000000001</v>
          </cell>
          <cell r="DX5234">
            <v>206.67760000000001</v>
          </cell>
        </row>
        <row r="5235">
          <cell r="M5235">
            <v>204.92570000000001</v>
          </cell>
          <cell r="AB5235">
            <v>205.87639999999999</v>
          </cell>
          <cell r="BF5235">
            <v>205.44929999999999</v>
          </cell>
          <cell r="DX5235">
            <v>206.67789999999999</v>
          </cell>
        </row>
        <row r="5236">
          <cell r="M5236">
            <v>204.93989999999999</v>
          </cell>
          <cell r="AB5236">
            <v>205.88140000000001</v>
          </cell>
          <cell r="BF5236">
            <v>205.4556</v>
          </cell>
          <cell r="DX5236">
            <v>206.6747</v>
          </cell>
        </row>
        <row r="5237">
          <cell r="M5237">
            <v>204.9417</v>
          </cell>
          <cell r="AB5237">
            <v>205.87520000000001</v>
          </cell>
          <cell r="BF5237">
            <v>205.4556</v>
          </cell>
          <cell r="DX5237">
            <v>206.6739</v>
          </cell>
        </row>
        <row r="5238">
          <cell r="M5238">
            <v>204.9486</v>
          </cell>
          <cell r="AB5238">
            <v>205.87209999999999</v>
          </cell>
          <cell r="BF5238">
            <v>205.4556</v>
          </cell>
          <cell r="DX5238">
            <v>206.67179999999999</v>
          </cell>
        </row>
        <row r="5239">
          <cell r="M5239">
            <v>204.953</v>
          </cell>
          <cell r="AB5239">
            <v>205.8623</v>
          </cell>
          <cell r="BF5239">
            <v>205.4556</v>
          </cell>
          <cell r="DX5239">
            <v>206.66419999999999</v>
          </cell>
        </row>
        <row r="5240">
          <cell r="M5240">
            <v>204.95259999999999</v>
          </cell>
          <cell r="AB5240">
            <v>205.8674</v>
          </cell>
          <cell r="BF5240">
            <v>205.46190000000001</v>
          </cell>
          <cell r="DX5240">
            <v>206.6728</v>
          </cell>
        </row>
        <row r="5241">
          <cell r="M5241">
            <v>204.93729999999999</v>
          </cell>
          <cell r="AB5241">
            <v>205.8612</v>
          </cell>
          <cell r="BF5241">
            <v>205.4556</v>
          </cell>
          <cell r="DX5241">
            <v>206.6755</v>
          </cell>
        </row>
        <row r="5242">
          <cell r="M5242">
            <v>204.92920000000001</v>
          </cell>
          <cell r="AB5242">
            <v>205.86269999999999</v>
          </cell>
          <cell r="BF5242">
            <v>205.44929999999999</v>
          </cell>
          <cell r="DX5242">
            <v>206.66159999999999</v>
          </cell>
        </row>
        <row r="5243">
          <cell r="M5243">
            <v>204.93350000000001</v>
          </cell>
          <cell r="AB5243">
            <v>205.8527</v>
          </cell>
          <cell r="BF5243">
            <v>205.44929999999999</v>
          </cell>
          <cell r="DX5243">
            <v>206.67959999999999</v>
          </cell>
        </row>
        <row r="5244">
          <cell r="M5244">
            <v>204.93799999999999</v>
          </cell>
          <cell r="AB5244">
            <v>205.84649999999999</v>
          </cell>
          <cell r="BF5244">
            <v>205.44929999999999</v>
          </cell>
          <cell r="DX5244">
            <v>206.6748</v>
          </cell>
        </row>
        <row r="5245">
          <cell r="M5245">
            <v>204.9324</v>
          </cell>
          <cell r="AB5245">
            <v>205.8519</v>
          </cell>
          <cell r="BF5245">
            <v>205.44929999999999</v>
          </cell>
          <cell r="DX5245">
            <v>206.66970000000001</v>
          </cell>
        </row>
        <row r="5246">
          <cell r="M5246">
            <v>204.93950000000001</v>
          </cell>
          <cell r="AB5246">
            <v>205.84569999999999</v>
          </cell>
          <cell r="BF5246">
            <v>205.4556</v>
          </cell>
          <cell r="DX5246">
            <v>206.66919999999999</v>
          </cell>
        </row>
        <row r="5247">
          <cell r="M5247">
            <v>204.93190000000001</v>
          </cell>
          <cell r="AB5247">
            <v>205.84710000000001</v>
          </cell>
          <cell r="BF5247">
            <v>205.4556</v>
          </cell>
          <cell r="DX5247">
            <v>206.6602</v>
          </cell>
        </row>
        <row r="5248">
          <cell r="M5248">
            <v>204.9248</v>
          </cell>
          <cell r="AB5248">
            <v>205.84479999999999</v>
          </cell>
          <cell r="BF5248">
            <v>205.44929999999999</v>
          </cell>
          <cell r="DX5248">
            <v>206.65610000000001</v>
          </cell>
        </row>
        <row r="5249">
          <cell r="M5249">
            <v>204.93510000000001</v>
          </cell>
          <cell r="AB5249">
            <v>205.83090000000001</v>
          </cell>
          <cell r="BF5249">
            <v>205.44929999999999</v>
          </cell>
          <cell r="DX5249">
            <v>206.66470000000001</v>
          </cell>
        </row>
        <row r="5250">
          <cell r="M5250">
            <v>204.9306</v>
          </cell>
          <cell r="AB5250">
            <v>205.83590000000001</v>
          </cell>
          <cell r="BF5250">
            <v>205.44929999999999</v>
          </cell>
          <cell r="DX5250">
            <v>206.66149999999999</v>
          </cell>
        </row>
        <row r="5251">
          <cell r="M5251">
            <v>204.93369999999999</v>
          </cell>
          <cell r="AB5251">
            <v>205.82910000000001</v>
          </cell>
          <cell r="BF5251">
            <v>205.44929999999999</v>
          </cell>
          <cell r="DX5251">
            <v>206.67939999999999</v>
          </cell>
        </row>
        <row r="5252">
          <cell r="M5252">
            <v>204.92490000000001</v>
          </cell>
          <cell r="AB5252">
            <v>205.82980000000001</v>
          </cell>
          <cell r="BF5252">
            <v>205.44929999999999</v>
          </cell>
          <cell r="DX5252">
            <v>206.6704</v>
          </cell>
        </row>
        <row r="5253">
          <cell r="M5253">
            <v>204.93350000000001</v>
          </cell>
          <cell r="AB5253">
            <v>205.82980000000001</v>
          </cell>
          <cell r="BF5253">
            <v>205.44300000000001</v>
          </cell>
          <cell r="DX5253">
            <v>206.6609</v>
          </cell>
        </row>
        <row r="5254">
          <cell r="M5254">
            <v>204.93360000000001</v>
          </cell>
          <cell r="AB5254">
            <v>205.8261</v>
          </cell>
          <cell r="BF5254">
            <v>205.44300000000001</v>
          </cell>
          <cell r="DX5254">
            <v>206.66460000000001</v>
          </cell>
        </row>
        <row r="5255">
          <cell r="M5255">
            <v>204.93469999999999</v>
          </cell>
          <cell r="AB5255">
            <v>205.82149999999999</v>
          </cell>
          <cell r="BF5255">
            <v>205.44300000000001</v>
          </cell>
          <cell r="DX5255">
            <v>206.6788</v>
          </cell>
        </row>
        <row r="5256">
          <cell r="M5256">
            <v>204.9308</v>
          </cell>
          <cell r="AB5256">
            <v>205.8218</v>
          </cell>
          <cell r="BF5256">
            <v>205.44929999999999</v>
          </cell>
          <cell r="DX5256">
            <v>206.6808</v>
          </cell>
        </row>
        <row r="5257">
          <cell r="M5257">
            <v>204.9383</v>
          </cell>
          <cell r="AB5257">
            <v>205.8211</v>
          </cell>
          <cell r="BF5257">
            <v>205.44929999999999</v>
          </cell>
          <cell r="DX5257">
            <v>206.6798</v>
          </cell>
        </row>
        <row r="5258">
          <cell r="M5258">
            <v>204.9425</v>
          </cell>
          <cell r="AB5258">
            <v>205.8193</v>
          </cell>
          <cell r="BF5258">
            <v>205.4556</v>
          </cell>
          <cell r="DX5258">
            <v>206.67359999999999</v>
          </cell>
        </row>
        <row r="5259">
          <cell r="M5259">
            <v>204.9349</v>
          </cell>
          <cell r="AB5259">
            <v>205.82470000000001</v>
          </cell>
          <cell r="BF5259">
            <v>205.4556</v>
          </cell>
          <cell r="DX5259">
            <v>206.6771</v>
          </cell>
        </row>
        <row r="5260">
          <cell r="M5260">
            <v>204.93469999999999</v>
          </cell>
          <cell r="AB5260">
            <v>205.82669999999999</v>
          </cell>
          <cell r="BF5260">
            <v>205.4556</v>
          </cell>
          <cell r="DX5260">
            <v>206.68039999999999</v>
          </cell>
        </row>
        <row r="5261">
          <cell r="M5261">
            <v>204.93809999999999</v>
          </cell>
          <cell r="AB5261">
            <v>205.82550000000001</v>
          </cell>
          <cell r="BF5261">
            <v>205.44929999999999</v>
          </cell>
          <cell r="DX5261">
            <v>206.66970000000001</v>
          </cell>
        </row>
        <row r="5262">
          <cell r="M5262">
            <v>204.9299</v>
          </cell>
          <cell r="AB5262">
            <v>205.82300000000001</v>
          </cell>
          <cell r="BF5262">
            <v>205.4556</v>
          </cell>
          <cell r="DX5262">
            <v>206.661</v>
          </cell>
        </row>
        <row r="5263">
          <cell r="M5263">
            <v>204.9289</v>
          </cell>
          <cell r="AB5263">
            <v>205.82599999999999</v>
          </cell>
          <cell r="BF5263">
            <v>205.44929999999999</v>
          </cell>
          <cell r="DX5263">
            <v>206.66970000000001</v>
          </cell>
        </row>
        <row r="5264">
          <cell r="M5264">
            <v>204.93520000000001</v>
          </cell>
          <cell r="AB5264">
            <v>205.81899999999999</v>
          </cell>
          <cell r="BF5264">
            <v>205.44929999999999</v>
          </cell>
          <cell r="DX5264">
            <v>206.66589999999999</v>
          </cell>
        </row>
        <row r="5265">
          <cell r="M5265">
            <v>204.93170000000001</v>
          </cell>
          <cell r="AB5265">
            <v>205.8296</v>
          </cell>
          <cell r="BF5265">
            <v>205.44929999999999</v>
          </cell>
          <cell r="DX5265">
            <v>206.65430000000001</v>
          </cell>
        </row>
        <row r="5266">
          <cell r="M5266">
            <v>204.9299</v>
          </cell>
          <cell r="AB5266">
            <v>205.8177</v>
          </cell>
          <cell r="BF5266">
            <v>205.44300000000001</v>
          </cell>
          <cell r="DX5266">
            <v>206.65989999999999</v>
          </cell>
        </row>
        <row r="5267">
          <cell r="M5267">
            <v>204.9221</v>
          </cell>
          <cell r="AB5267">
            <v>205.82220000000001</v>
          </cell>
          <cell r="BF5267">
            <v>205.4366</v>
          </cell>
          <cell r="DX5267">
            <v>206.65819999999999</v>
          </cell>
        </row>
        <row r="5268">
          <cell r="M5268">
            <v>204.9308</v>
          </cell>
          <cell r="AB5268">
            <v>205.81469999999999</v>
          </cell>
          <cell r="BF5268">
            <v>205.44300000000001</v>
          </cell>
          <cell r="DX5268">
            <v>206.65950000000001</v>
          </cell>
        </row>
        <row r="5269">
          <cell r="M5269">
            <v>204.928</v>
          </cell>
          <cell r="AB5269">
            <v>205.82490000000001</v>
          </cell>
          <cell r="BF5269">
            <v>205.44300000000001</v>
          </cell>
          <cell r="DX5269">
            <v>206.65280000000001</v>
          </cell>
        </row>
        <row r="5270">
          <cell r="M5270">
            <v>204.93770000000001</v>
          </cell>
          <cell r="AB5270">
            <v>205.81280000000001</v>
          </cell>
          <cell r="BF5270">
            <v>205.44300000000001</v>
          </cell>
          <cell r="DX5270">
            <v>206.6583</v>
          </cell>
        </row>
        <row r="5271">
          <cell r="M5271">
            <v>204.941</v>
          </cell>
          <cell r="AB5271">
            <v>205.81819999999999</v>
          </cell>
          <cell r="BF5271">
            <v>205.44300000000001</v>
          </cell>
          <cell r="DX5271">
            <v>206.6508</v>
          </cell>
        </row>
        <row r="5272">
          <cell r="M5272">
            <v>204.92359999999999</v>
          </cell>
          <cell r="AB5272">
            <v>205.82079999999999</v>
          </cell>
          <cell r="BF5272">
            <v>205.44929999999999</v>
          </cell>
          <cell r="DX5272">
            <v>206.65469999999999</v>
          </cell>
        </row>
        <row r="5273">
          <cell r="M5273">
            <v>204.93620000000001</v>
          </cell>
          <cell r="AB5273">
            <v>205.82140000000001</v>
          </cell>
          <cell r="BF5273">
            <v>205.44300000000001</v>
          </cell>
          <cell r="DX5273">
            <v>206.64580000000001</v>
          </cell>
        </row>
        <row r="5274">
          <cell r="M5274">
            <v>204.9376</v>
          </cell>
          <cell r="AB5274">
            <v>205.8194</v>
          </cell>
          <cell r="BF5274">
            <v>205.44300000000001</v>
          </cell>
          <cell r="DX5274">
            <v>206.64429999999999</v>
          </cell>
        </row>
        <row r="5275">
          <cell r="M5275">
            <v>204.93279999999999</v>
          </cell>
          <cell r="AB5275">
            <v>205.8244</v>
          </cell>
          <cell r="BF5275">
            <v>205.4366</v>
          </cell>
          <cell r="DX5275">
            <v>206.6422</v>
          </cell>
        </row>
        <row r="5276">
          <cell r="M5276">
            <v>204.93049999999999</v>
          </cell>
          <cell r="AB5276">
            <v>205.81790000000001</v>
          </cell>
          <cell r="BF5276">
            <v>205.4366</v>
          </cell>
          <cell r="DX5276">
            <v>206.6438</v>
          </cell>
        </row>
        <row r="5277">
          <cell r="M5277">
            <v>204.922</v>
          </cell>
          <cell r="AB5277">
            <v>205.81870000000001</v>
          </cell>
          <cell r="BF5277">
            <v>205.44300000000001</v>
          </cell>
          <cell r="DX5277">
            <v>206.6566</v>
          </cell>
        </row>
        <row r="5278">
          <cell r="M5278">
            <v>204.92080000000001</v>
          </cell>
          <cell r="AB5278">
            <v>205.82689999999999</v>
          </cell>
          <cell r="BF5278">
            <v>205.4366</v>
          </cell>
          <cell r="DX5278">
            <v>206.64850000000001</v>
          </cell>
        </row>
        <row r="5279">
          <cell r="M5279">
            <v>204.92240000000001</v>
          </cell>
          <cell r="AB5279">
            <v>205.82310000000001</v>
          </cell>
          <cell r="BF5279">
            <v>205.44300000000001</v>
          </cell>
          <cell r="DX5279">
            <v>206.64750000000001</v>
          </cell>
        </row>
        <row r="5280">
          <cell r="M5280">
            <v>204.92660000000001</v>
          </cell>
          <cell r="AB5280">
            <v>205.82669999999999</v>
          </cell>
          <cell r="BF5280">
            <v>205.44300000000001</v>
          </cell>
          <cell r="DX5280">
            <v>206.65440000000001</v>
          </cell>
        </row>
        <row r="5281">
          <cell r="M5281">
            <v>204.92930000000001</v>
          </cell>
          <cell r="AB5281">
            <v>205.81829999999999</v>
          </cell>
          <cell r="BF5281">
            <v>205.44929999999999</v>
          </cell>
          <cell r="DX5281">
            <v>206.65610000000001</v>
          </cell>
        </row>
        <row r="5282">
          <cell r="M5282">
            <v>204.94380000000001</v>
          </cell>
          <cell r="AB5282">
            <v>205.8272</v>
          </cell>
          <cell r="BF5282">
            <v>205.44929999999999</v>
          </cell>
          <cell r="DX5282">
            <v>206.6694</v>
          </cell>
        </row>
        <row r="5283">
          <cell r="M5283">
            <v>204.94280000000001</v>
          </cell>
          <cell r="AB5283">
            <v>205.82419999999999</v>
          </cell>
          <cell r="BF5283">
            <v>205.44929999999999</v>
          </cell>
          <cell r="DX5283">
            <v>206.6662</v>
          </cell>
        </row>
        <row r="5284">
          <cell r="M5284">
            <v>204.94909999999999</v>
          </cell>
          <cell r="AB5284">
            <v>205.8287</v>
          </cell>
          <cell r="BF5284">
            <v>205.4556</v>
          </cell>
          <cell r="DX5284">
            <v>206.66970000000001</v>
          </cell>
        </row>
        <row r="5285">
          <cell r="M5285">
            <v>204.9588</v>
          </cell>
          <cell r="AB5285">
            <v>205.82130000000001</v>
          </cell>
          <cell r="BF5285">
            <v>205.4556</v>
          </cell>
          <cell r="DX5285">
            <v>206.66030000000001</v>
          </cell>
        </row>
        <row r="5286">
          <cell r="M5286">
            <v>204.95590000000001</v>
          </cell>
          <cell r="AB5286">
            <v>205.83070000000001</v>
          </cell>
          <cell r="BF5286">
            <v>205.46190000000001</v>
          </cell>
          <cell r="DX5286">
            <v>206.66380000000001</v>
          </cell>
        </row>
        <row r="5287">
          <cell r="M5287">
            <v>204.9564</v>
          </cell>
          <cell r="AB5287">
            <v>205.82810000000001</v>
          </cell>
          <cell r="BF5287">
            <v>205.46190000000001</v>
          </cell>
          <cell r="DX5287">
            <v>206.66470000000001</v>
          </cell>
        </row>
        <row r="5288">
          <cell r="M5288">
            <v>204.96029999999999</v>
          </cell>
          <cell r="AB5288">
            <v>205.834</v>
          </cell>
          <cell r="BF5288">
            <v>205.4682</v>
          </cell>
          <cell r="DX5288">
            <v>206.67150000000001</v>
          </cell>
        </row>
        <row r="5289">
          <cell r="M5289">
            <v>204.95410000000001</v>
          </cell>
          <cell r="AB5289">
            <v>205.83860000000001</v>
          </cell>
          <cell r="BF5289">
            <v>205.4682</v>
          </cell>
          <cell r="DX5289">
            <v>206.68029999999999</v>
          </cell>
        </row>
        <row r="5290">
          <cell r="M5290">
            <v>204.959</v>
          </cell>
          <cell r="AB5290">
            <v>205.84960000000001</v>
          </cell>
          <cell r="BF5290">
            <v>205.4682</v>
          </cell>
          <cell r="DX5290">
            <v>206.65780000000001</v>
          </cell>
        </row>
        <row r="5291">
          <cell r="M5291">
            <v>204.959</v>
          </cell>
          <cell r="AB5291">
            <v>205.84870000000001</v>
          </cell>
          <cell r="BF5291">
            <v>205.4682</v>
          </cell>
          <cell r="DX5291">
            <v>206.65190000000001</v>
          </cell>
        </row>
        <row r="5292">
          <cell r="M5292">
            <v>204.95259999999999</v>
          </cell>
          <cell r="AB5292">
            <v>205.84649999999999</v>
          </cell>
          <cell r="BF5292">
            <v>205.4682</v>
          </cell>
          <cell r="DX5292">
            <v>206.67060000000001</v>
          </cell>
        </row>
        <row r="5293">
          <cell r="M5293">
            <v>204.95910000000001</v>
          </cell>
          <cell r="AB5293">
            <v>205.8502</v>
          </cell>
          <cell r="BF5293">
            <v>205.46190000000001</v>
          </cell>
          <cell r="DX5293">
            <v>206.66980000000001</v>
          </cell>
        </row>
        <row r="5294">
          <cell r="M5294">
            <v>204.96459999999999</v>
          </cell>
          <cell r="AB5294">
            <v>205.84399999999999</v>
          </cell>
          <cell r="BF5294">
            <v>205.4682</v>
          </cell>
          <cell r="DX5294">
            <v>206.6755</v>
          </cell>
        </row>
        <row r="5295">
          <cell r="M5295">
            <v>204.96379999999999</v>
          </cell>
          <cell r="AB5295">
            <v>205.85400000000001</v>
          </cell>
          <cell r="BF5295">
            <v>205.46190000000001</v>
          </cell>
          <cell r="DX5295">
            <v>206.66640000000001</v>
          </cell>
        </row>
        <row r="5296">
          <cell r="M5296">
            <v>204.97059999999999</v>
          </cell>
          <cell r="AB5296">
            <v>205.8545</v>
          </cell>
          <cell r="BF5296">
            <v>205.47450000000001</v>
          </cell>
          <cell r="DX5296">
            <v>206.6696</v>
          </cell>
        </row>
        <row r="5297">
          <cell r="M5297">
            <v>204.96809999999999</v>
          </cell>
          <cell r="AB5297">
            <v>205.86060000000001</v>
          </cell>
          <cell r="BF5297">
            <v>205.47450000000001</v>
          </cell>
          <cell r="DX5297">
            <v>206.68530000000001</v>
          </cell>
        </row>
        <row r="5298">
          <cell r="M5298">
            <v>204.96770000000001</v>
          </cell>
          <cell r="AB5298">
            <v>205.85499999999999</v>
          </cell>
          <cell r="BF5298">
            <v>205.48089999999999</v>
          </cell>
          <cell r="DX5298">
            <v>206.67320000000001</v>
          </cell>
        </row>
        <row r="5299">
          <cell r="M5299">
            <v>204.95820000000001</v>
          </cell>
          <cell r="AB5299">
            <v>205.8486</v>
          </cell>
          <cell r="BF5299">
            <v>205.47450000000001</v>
          </cell>
          <cell r="DX5299">
            <v>206.67590000000001</v>
          </cell>
        </row>
        <row r="5300">
          <cell r="M5300">
            <v>204.95910000000001</v>
          </cell>
          <cell r="AB5300">
            <v>205.839</v>
          </cell>
          <cell r="BF5300">
            <v>205.47450000000001</v>
          </cell>
          <cell r="DX5300">
            <v>206.68109999999999</v>
          </cell>
        </row>
        <row r="5301">
          <cell r="M5301">
            <v>204.95359999999999</v>
          </cell>
          <cell r="AB5301">
            <v>205.83709999999999</v>
          </cell>
          <cell r="BF5301">
            <v>205.4682</v>
          </cell>
          <cell r="DX5301">
            <v>206.68879999999999</v>
          </cell>
        </row>
        <row r="5302">
          <cell r="M5302">
            <v>204.94730000000001</v>
          </cell>
          <cell r="AB5302">
            <v>205.84289999999999</v>
          </cell>
          <cell r="BF5302">
            <v>205.4682</v>
          </cell>
          <cell r="DX5302">
            <v>206.67850000000001</v>
          </cell>
        </row>
        <row r="5303">
          <cell r="M5303">
            <v>204.94049999999999</v>
          </cell>
          <cell r="AB5303">
            <v>205.84819999999999</v>
          </cell>
          <cell r="BF5303">
            <v>205.4682</v>
          </cell>
          <cell r="DX5303">
            <v>206.6746</v>
          </cell>
        </row>
        <row r="5304">
          <cell r="M5304">
            <v>204.9496</v>
          </cell>
          <cell r="AB5304">
            <v>205.8501</v>
          </cell>
          <cell r="BF5304">
            <v>205.4682</v>
          </cell>
          <cell r="DX5304">
            <v>206.68960000000001</v>
          </cell>
        </row>
        <row r="5305">
          <cell r="M5305">
            <v>204.95230000000001</v>
          </cell>
          <cell r="AB5305">
            <v>205.84059999999999</v>
          </cell>
          <cell r="BF5305">
            <v>205.4682</v>
          </cell>
          <cell r="DX5305">
            <v>206.67609999999999</v>
          </cell>
        </row>
        <row r="5306">
          <cell r="M5306">
            <v>204.94839999999999</v>
          </cell>
          <cell r="AB5306">
            <v>205.83879999999999</v>
          </cell>
          <cell r="BF5306">
            <v>205.46190000000001</v>
          </cell>
          <cell r="DX5306">
            <v>206.69329999999999</v>
          </cell>
        </row>
        <row r="5307">
          <cell r="M5307">
            <v>204.94399999999999</v>
          </cell>
          <cell r="AB5307">
            <v>205.84479999999999</v>
          </cell>
          <cell r="BF5307">
            <v>205.46190000000001</v>
          </cell>
          <cell r="DX5307">
            <v>206.6782</v>
          </cell>
        </row>
        <row r="5308">
          <cell r="M5308">
            <v>204.94730000000001</v>
          </cell>
          <cell r="AB5308">
            <v>205.83930000000001</v>
          </cell>
          <cell r="BF5308">
            <v>205.46190000000001</v>
          </cell>
          <cell r="DX5308">
            <v>206.69069999999999</v>
          </cell>
        </row>
        <row r="5309">
          <cell r="M5309">
            <v>204.94589999999999</v>
          </cell>
          <cell r="AB5309">
            <v>205.8494</v>
          </cell>
          <cell r="BF5309">
            <v>205.46190000000001</v>
          </cell>
          <cell r="DX5309">
            <v>206.6925</v>
          </cell>
        </row>
        <row r="5310">
          <cell r="M5310">
            <v>204.94399999999999</v>
          </cell>
          <cell r="AB5310">
            <v>205.8518</v>
          </cell>
          <cell r="BF5310">
            <v>205.46190000000001</v>
          </cell>
          <cell r="DX5310">
            <v>206.68340000000001</v>
          </cell>
        </row>
        <row r="5311">
          <cell r="M5311">
            <v>204.9417</v>
          </cell>
          <cell r="AB5311">
            <v>205.83920000000001</v>
          </cell>
          <cell r="BF5311">
            <v>205.46190000000001</v>
          </cell>
          <cell r="DX5311">
            <v>206.69139999999999</v>
          </cell>
        </row>
        <row r="5312">
          <cell r="M5312">
            <v>204.93279999999999</v>
          </cell>
          <cell r="AB5312">
            <v>205.84180000000001</v>
          </cell>
          <cell r="BF5312">
            <v>205.46190000000001</v>
          </cell>
          <cell r="DX5312">
            <v>206.68029999999999</v>
          </cell>
        </row>
        <row r="5313">
          <cell r="M5313">
            <v>204.94730000000001</v>
          </cell>
          <cell r="AB5313">
            <v>205.84450000000001</v>
          </cell>
          <cell r="BF5313">
            <v>205.46190000000001</v>
          </cell>
          <cell r="DX5313">
            <v>206.67930000000001</v>
          </cell>
        </row>
        <row r="5314">
          <cell r="M5314">
            <v>204.9408</v>
          </cell>
          <cell r="AB5314">
            <v>205.83609999999999</v>
          </cell>
          <cell r="BF5314">
            <v>205.46190000000001</v>
          </cell>
          <cell r="DX5314">
            <v>206.68889999999999</v>
          </cell>
        </row>
        <row r="5315">
          <cell r="M5315">
            <v>204.94810000000001</v>
          </cell>
          <cell r="AB5315">
            <v>205.84270000000001</v>
          </cell>
          <cell r="BF5315">
            <v>205.46190000000001</v>
          </cell>
          <cell r="DX5315">
            <v>206.68209999999999</v>
          </cell>
        </row>
        <row r="5316">
          <cell r="M5316">
            <v>204.93960000000001</v>
          </cell>
          <cell r="AB5316">
            <v>205.83080000000001</v>
          </cell>
          <cell r="BF5316">
            <v>205.46190000000001</v>
          </cell>
          <cell r="DX5316">
            <v>206.67019999999999</v>
          </cell>
        </row>
        <row r="5317">
          <cell r="M5317">
            <v>204.94550000000001</v>
          </cell>
          <cell r="AB5317">
            <v>205.8339</v>
          </cell>
          <cell r="BF5317">
            <v>205.4556</v>
          </cell>
          <cell r="DX5317">
            <v>206.6756</v>
          </cell>
        </row>
        <row r="5318">
          <cell r="M5318">
            <v>204.94049999999999</v>
          </cell>
          <cell r="AB5318">
            <v>205.84460000000001</v>
          </cell>
          <cell r="BF5318">
            <v>205.4556</v>
          </cell>
          <cell r="DX5318">
            <v>206.6833</v>
          </cell>
        </row>
        <row r="5319">
          <cell r="M5319">
            <v>204.9419</v>
          </cell>
          <cell r="AB5319">
            <v>205.83250000000001</v>
          </cell>
          <cell r="BF5319">
            <v>205.4556</v>
          </cell>
          <cell r="DX5319">
            <v>206.67619999999999</v>
          </cell>
        </row>
        <row r="5320">
          <cell r="M5320">
            <v>204.95849999999999</v>
          </cell>
          <cell r="AB5320">
            <v>205.8398</v>
          </cell>
          <cell r="BF5320">
            <v>205.4556</v>
          </cell>
          <cell r="DX5320">
            <v>206.68109999999999</v>
          </cell>
        </row>
        <row r="5321">
          <cell r="M5321">
            <v>204.9675</v>
          </cell>
          <cell r="AB5321">
            <v>205.84299999999999</v>
          </cell>
          <cell r="BF5321">
            <v>205.46190000000001</v>
          </cell>
          <cell r="DX5321">
            <v>206.68109999999999</v>
          </cell>
        </row>
        <row r="5322">
          <cell r="M5322">
            <v>204.96289999999999</v>
          </cell>
          <cell r="AB5322">
            <v>205.84700000000001</v>
          </cell>
          <cell r="BF5322">
            <v>205.46190000000001</v>
          </cell>
          <cell r="DX5322">
            <v>206.6703</v>
          </cell>
        </row>
        <row r="5323">
          <cell r="M5323">
            <v>204.95840000000001</v>
          </cell>
          <cell r="AB5323">
            <v>205.85890000000001</v>
          </cell>
          <cell r="BF5323">
            <v>205.4682</v>
          </cell>
          <cell r="DX5323">
            <v>206.67339999999999</v>
          </cell>
        </row>
        <row r="5324">
          <cell r="M5324">
            <v>204.9616</v>
          </cell>
          <cell r="AB5324">
            <v>205.84780000000001</v>
          </cell>
          <cell r="BF5324">
            <v>205.4682</v>
          </cell>
          <cell r="DX5324">
            <v>206.68450000000001</v>
          </cell>
        </row>
        <row r="5325">
          <cell r="M5325">
            <v>204.958</v>
          </cell>
          <cell r="AB5325">
            <v>205.85120000000001</v>
          </cell>
          <cell r="BF5325">
            <v>205.4682</v>
          </cell>
          <cell r="DX5325">
            <v>206.69040000000001</v>
          </cell>
        </row>
        <row r="5326">
          <cell r="M5326">
            <v>204.9691</v>
          </cell>
          <cell r="AB5326">
            <v>205.84350000000001</v>
          </cell>
          <cell r="BF5326">
            <v>205.4682</v>
          </cell>
          <cell r="DX5326">
            <v>206.69159999999999</v>
          </cell>
        </row>
        <row r="5327">
          <cell r="M5327">
            <v>204.96619999999999</v>
          </cell>
          <cell r="AB5327">
            <v>205.84360000000001</v>
          </cell>
          <cell r="BF5327">
            <v>205.4682</v>
          </cell>
          <cell r="DX5327">
            <v>206.67570000000001</v>
          </cell>
        </row>
        <row r="5328">
          <cell r="M5328">
            <v>204.95650000000001</v>
          </cell>
          <cell r="AB5328">
            <v>205.83920000000001</v>
          </cell>
          <cell r="BF5328">
            <v>205.4682</v>
          </cell>
          <cell r="DX5328">
            <v>206.69900000000001</v>
          </cell>
        </row>
        <row r="5329">
          <cell r="M5329">
            <v>204.9622</v>
          </cell>
          <cell r="AB5329">
            <v>205.8424</v>
          </cell>
          <cell r="BF5329">
            <v>205.46190000000001</v>
          </cell>
          <cell r="DX5329">
            <v>206.6926</v>
          </cell>
        </row>
        <row r="5330">
          <cell r="M5330">
            <v>204.95400000000001</v>
          </cell>
          <cell r="AB5330">
            <v>205.84700000000001</v>
          </cell>
          <cell r="BF5330">
            <v>205.46190000000001</v>
          </cell>
          <cell r="DX5330">
            <v>206.68780000000001</v>
          </cell>
        </row>
        <row r="5331">
          <cell r="M5331">
            <v>204.95359999999999</v>
          </cell>
          <cell r="AB5331">
            <v>205.84110000000001</v>
          </cell>
          <cell r="BF5331">
            <v>205.4682</v>
          </cell>
          <cell r="DX5331">
            <v>206.69710000000001</v>
          </cell>
        </row>
        <row r="5332">
          <cell r="M5332">
            <v>204.9537</v>
          </cell>
          <cell r="AB5332">
            <v>205.8366</v>
          </cell>
          <cell r="BF5332">
            <v>205.4682</v>
          </cell>
          <cell r="DX5332">
            <v>206.6885</v>
          </cell>
        </row>
        <row r="5333">
          <cell r="M5333">
            <v>204.96180000000001</v>
          </cell>
          <cell r="AB5333">
            <v>205.8398</v>
          </cell>
          <cell r="BF5333">
            <v>205.4682</v>
          </cell>
          <cell r="DX5333">
            <v>206.7012</v>
          </cell>
        </row>
        <row r="5334">
          <cell r="M5334">
            <v>204.9631</v>
          </cell>
          <cell r="AB5334">
            <v>205.84479999999999</v>
          </cell>
          <cell r="BF5334">
            <v>205.4682</v>
          </cell>
          <cell r="DX5334">
            <v>206.71520000000001</v>
          </cell>
        </row>
        <row r="5335">
          <cell r="M5335">
            <v>204.9581</v>
          </cell>
          <cell r="AB5335">
            <v>205.845</v>
          </cell>
          <cell r="BF5335">
            <v>205.4682</v>
          </cell>
          <cell r="DX5335">
            <v>206.7045</v>
          </cell>
        </row>
        <row r="5336">
          <cell r="M5336">
            <v>204.96850000000001</v>
          </cell>
          <cell r="AB5336">
            <v>205.84049999999999</v>
          </cell>
          <cell r="BF5336">
            <v>205.4682</v>
          </cell>
          <cell r="DX5336">
            <v>206.70859999999999</v>
          </cell>
        </row>
        <row r="5337">
          <cell r="M5337">
            <v>204.95750000000001</v>
          </cell>
          <cell r="AB5337">
            <v>205.83799999999999</v>
          </cell>
          <cell r="BF5337">
            <v>205.47450000000001</v>
          </cell>
          <cell r="DX5337">
            <v>206.70740000000001</v>
          </cell>
        </row>
        <row r="5338">
          <cell r="M5338">
            <v>204.95439999999999</v>
          </cell>
          <cell r="AB5338">
            <v>205.83770000000001</v>
          </cell>
          <cell r="BF5338">
            <v>205.47450000000001</v>
          </cell>
          <cell r="DX5338">
            <v>206.69319999999999</v>
          </cell>
        </row>
        <row r="5339">
          <cell r="M5339">
            <v>204.9667</v>
          </cell>
          <cell r="AB5339">
            <v>205.8383</v>
          </cell>
          <cell r="BF5339">
            <v>205.47450000000001</v>
          </cell>
          <cell r="DX5339">
            <v>206.708</v>
          </cell>
        </row>
        <row r="5340">
          <cell r="M5340">
            <v>204.9649</v>
          </cell>
          <cell r="AB5340">
            <v>205.8339</v>
          </cell>
          <cell r="BF5340">
            <v>205.47450000000001</v>
          </cell>
          <cell r="DX5340">
            <v>206.7045</v>
          </cell>
        </row>
        <row r="5341">
          <cell r="M5341">
            <v>204.95660000000001</v>
          </cell>
          <cell r="AB5341">
            <v>205.8372</v>
          </cell>
          <cell r="BF5341">
            <v>205.4682</v>
          </cell>
          <cell r="DX5341">
            <v>206.7002</v>
          </cell>
        </row>
        <row r="5342">
          <cell r="M5342">
            <v>204.95519999999999</v>
          </cell>
          <cell r="AB5342">
            <v>205.83019999999999</v>
          </cell>
          <cell r="BF5342">
            <v>205.4682</v>
          </cell>
          <cell r="DX5342">
            <v>206.7062</v>
          </cell>
        </row>
        <row r="5343">
          <cell r="M5343">
            <v>204.95590000000001</v>
          </cell>
          <cell r="AB5343">
            <v>205.81819999999999</v>
          </cell>
          <cell r="BF5343">
            <v>205.46190000000001</v>
          </cell>
          <cell r="DX5343">
            <v>206.7122</v>
          </cell>
        </row>
        <row r="5344">
          <cell r="M5344">
            <v>204.96340000000001</v>
          </cell>
          <cell r="AB5344">
            <v>205.82669999999999</v>
          </cell>
          <cell r="BF5344">
            <v>205.4682</v>
          </cell>
          <cell r="DX5344">
            <v>206.69120000000001</v>
          </cell>
        </row>
        <row r="5345">
          <cell r="M5345">
            <v>204.95650000000001</v>
          </cell>
          <cell r="AB5345">
            <v>205.81729999999999</v>
          </cell>
          <cell r="BF5345">
            <v>205.4682</v>
          </cell>
          <cell r="DX5345">
            <v>206.69030000000001</v>
          </cell>
        </row>
        <row r="5346">
          <cell r="M5346">
            <v>204.96010000000001</v>
          </cell>
          <cell r="AB5346">
            <v>205.81559999999999</v>
          </cell>
          <cell r="BF5346">
            <v>205.4682</v>
          </cell>
          <cell r="DX5346">
            <v>206.70160000000001</v>
          </cell>
        </row>
        <row r="5347">
          <cell r="M5347">
            <v>204.94460000000001</v>
          </cell>
          <cell r="AB5347">
            <v>205.81659999999999</v>
          </cell>
          <cell r="BF5347">
            <v>205.4682</v>
          </cell>
          <cell r="DX5347">
            <v>206.69280000000001</v>
          </cell>
        </row>
        <row r="5348">
          <cell r="M5348">
            <v>204.947</v>
          </cell>
          <cell r="AB5348">
            <v>205.81729999999999</v>
          </cell>
          <cell r="BF5348">
            <v>205.4682</v>
          </cell>
          <cell r="DX5348">
            <v>206.6874</v>
          </cell>
        </row>
        <row r="5349">
          <cell r="M5349">
            <v>204.94909999999999</v>
          </cell>
          <cell r="AB5349">
            <v>205.81270000000001</v>
          </cell>
          <cell r="BF5349">
            <v>205.46190000000001</v>
          </cell>
          <cell r="DX5349">
            <v>206.69499999999999</v>
          </cell>
        </row>
        <row r="5350">
          <cell r="M5350">
            <v>204.9366</v>
          </cell>
          <cell r="AB5350">
            <v>205.80629999999999</v>
          </cell>
          <cell r="BF5350">
            <v>205.4556</v>
          </cell>
          <cell r="DX5350">
            <v>206.6875</v>
          </cell>
        </row>
        <row r="5351">
          <cell r="M5351">
            <v>204.94159999999999</v>
          </cell>
          <cell r="AB5351">
            <v>205.81219999999999</v>
          </cell>
          <cell r="BF5351">
            <v>205.4556</v>
          </cell>
          <cell r="DX5351">
            <v>206.6644</v>
          </cell>
        </row>
        <row r="5352">
          <cell r="M5352">
            <v>204.9444</v>
          </cell>
          <cell r="AB5352">
            <v>205.81729999999999</v>
          </cell>
          <cell r="BF5352">
            <v>205.4556</v>
          </cell>
          <cell r="DX5352">
            <v>206.68219999999999</v>
          </cell>
        </row>
        <row r="5353">
          <cell r="M5353">
            <v>204.9263</v>
          </cell>
          <cell r="AB5353">
            <v>205.8081</v>
          </cell>
          <cell r="BF5353">
            <v>205.4556</v>
          </cell>
          <cell r="DX5353">
            <v>206.6591</v>
          </cell>
        </row>
        <row r="5354">
          <cell r="M5354">
            <v>204.928</v>
          </cell>
          <cell r="AB5354">
            <v>205.8109</v>
          </cell>
          <cell r="BF5354">
            <v>205.44929999999999</v>
          </cell>
          <cell r="DX5354">
            <v>206.67740000000001</v>
          </cell>
        </row>
        <row r="5355">
          <cell r="M5355">
            <v>204.93109999999999</v>
          </cell>
          <cell r="AB5355">
            <v>205.8039</v>
          </cell>
          <cell r="BF5355">
            <v>205.44929999999999</v>
          </cell>
          <cell r="DX5355">
            <v>206.67750000000001</v>
          </cell>
        </row>
        <row r="5356">
          <cell r="M5356">
            <v>204.93360000000001</v>
          </cell>
          <cell r="AB5356">
            <v>205.80459999999999</v>
          </cell>
          <cell r="BF5356">
            <v>205.44929999999999</v>
          </cell>
          <cell r="DX5356">
            <v>206.67949999999999</v>
          </cell>
        </row>
        <row r="5357">
          <cell r="M5357">
            <v>204.92930000000001</v>
          </cell>
          <cell r="AB5357">
            <v>205.81290000000001</v>
          </cell>
          <cell r="BF5357">
            <v>205.44929999999999</v>
          </cell>
          <cell r="DX5357">
            <v>206.69499999999999</v>
          </cell>
        </row>
        <row r="5358">
          <cell r="M5358">
            <v>204.9383</v>
          </cell>
          <cell r="AB5358">
            <v>205.81979999999999</v>
          </cell>
          <cell r="BF5358">
            <v>205.44929999999999</v>
          </cell>
          <cell r="DX5358">
            <v>206.68219999999999</v>
          </cell>
        </row>
        <row r="5359">
          <cell r="M5359">
            <v>204.94069999999999</v>
          </cell>
          <cell r="AB5359">
            <v>205.83009999999999</v>
          </cell>
          <cell r="BF5359">
            <v>205.44929999999999</v>
          </cell>
          <cell r="DX5359">
            <v>206.69049999999999</v>
          </cell>
        </row>
        <row r="5360">
          <cell r="M5360">
            <v>204.94200000000001</v>
          </cell>
          <cell r="AB5360">
            <v>205.82169999999999</v>
          </cell>
          <cell r="BF5360">
            <v>205.44929999999999</v>
          </cell>
          <cell r="DX5360">
            <v>206.6765</v>
          </cell>
        </row>
        <row r="5361">
          <cell r="M5361">
            <v>204.93960000000001</v>
          </cell>
          <cell r="AB5361">
            <v>205.81710000000001</v>
          </cell>
          <cell r="BF5361">
            <v>205.44929999999999</v>
          </cell>
          <cell r="DX5361">
            <v>206.68270000000001</v>
          </cell>
        </row>
        <row r="5362">
          <cell r="M5362">
            <v>204.9246</v>
          </cell>
          <cell r="AB5362">
            <v>205.82380000000001</v>
          </cell>
          <cell r="BF5362">
            <v>205.44929999999999</v>
          </cell>
          <cell r="DX5362">
            <v>206.69300000000001</v>
          </cell>
        </row>
        <row r="5363">
          <cell r="M5363">
            <v>204.9393</v>
          </cell>
          <cell r="AB5363">
            <v>205.8211</v>
          </cell>
          <cell r="BF5363">
            <v>205.44929999999999</v>
          </cell>
          <cell r="DX5363">
            <v>206.68809999999999</v>
          </cell>
        </row>
        <row r="5364">
          <cell r="M5364">
            <v>204.93029999999999</v>
          </cell>
          <cell r="AB5364">
            <v>205.8296</v>
          </cell>
          <cell r="BF5364">
            <v>205.44929999999999</v>
          </cell>
          <cell r="DX5364">
            <v>206.70519999999999</v>
          </cell>
        </row>
        <row r="5365">
          <cell r="M5365">
            <v>204.93700000000001</v>
          </cell>
          <cell r="AB5365">
            <v>205.8288</v>
          </cell>
          <cell r="BF5365">
            <v>205.44929999999999</v>
          </cell>
          <cell r="DX5365">
            <v>206.70679999999999</v>
          </cell>
        </row>
        <row r="5366">
          <cell r="M5366">
            <v>204.93680000000001</v>
          </cell>
          <cell r="AB5366">
            <v>205.8357</v>
          </cell>
          <cell r="BF5366">
            <v>205.44929999999999</v>
          </cell>
          <cell r="DX5366">
            <v>206.69499999999999</v>
          </cell>
        </row>
        <row r="5367">
          <cell r="M5367">
            <v>204.9408</v>
          </cell>
          <cell r="AB5367">
            <v>205.83670000000001</v>
          </cell>
          <cell r="BF5367">
            <v>205.44929999999999</v>
          </cell>
          <cell r="DX5367">
            <v>206.70050000000001</v>
          </cell>
        </row>
        <row r="5368">
          <cell r="M5368">
            <v>204.94649999999999</v>
          </cell>
          <cell r="AB5368">
            <v>205.84530000000001</v>
          </cell>
          <cell r="BF5368">
            <v>205.4556</v>
          </cell>
          <cell r="DX5368">
            <v>206.7063</v>
          </cell>
        </row>
        <row r="5369">
          <cell r="M5369">
            <v>204.95949999999999</v>
          </cell>
          <cell r="AB5369">
            <v>205.84800000000001</v>
          </cell>
          <cell r="BF5369">
            <v>205.46190000000001</v>
          </cell>
          <cell r="DX5369">
            <v>206.70590000000001</v>
          </cell>
        </row>
        <row r="5370">
          <cell r="M5370">
            <v>204.94829999999999</v>
          </cell>
          <cell r="AB5370">
            <v>205.8449</v>
          </cell>
          <cell r="BF5370">
            <v>205.4556</v>
          </cell>
          <cell r="DX5370">
            <v>206.70949999999999</v>
          </cell>
        </row>
        <row r="5371">
          <cell r="M5371">
            <v>204.9442</v>
          </cell>
          <cell r="AB5371">
            <v>205.84630000000001</v>
          </cell>
          <cell r="BF5371">
            <v>205.4556</v>
          </cell>
          <cell r="DX5371">
            <v>206.709</v>
          </cell>
        </row>
        <row r="5372">
          <cell r="M5372">
            <v>204.94200000000001</v>
          </cell>
          <cell r="AB5372">
            <v>205.84469999999999</v>
          </cell>
          <cell r="BF5372">
            <v>205.4556</v>
          </cell>
          <cell r="DX5372">
            <v>206.70169999999999</v>
          </cell>
        </row>
        <row r="5373">
          <cell r="M5373">
            <v>204.94720000000001</v>
          </cell>
          <cell r="AB5373">
            <v>205.85050000000001</v>
          </cell>
          <cell r="BF5373">
            <v>205.46190000000001</v>
          </cell>
          <cell r="DX5373">
            <v>206.70650000000001</v>
          </cell>
        </row>
        <row r="5374">
          <cell r="M5374">
            <v>204.9419</v>
          </cell>
          <cell r="AB5374">
            <v>205.85040000000001</v>
          </cell>
          <cell r="BF5374">
            <v>205.46190000000001</v>
          </cell>
          <cell r="DX5374">
            <v>206.6986</v>
          </cell>
        </row>
        <row r="5375">
          <cell r="M5375">
            <v>204.93870000000001</v>
          </cell>
          <cell r="AB5375">
            <v>205.8467</v>
          </cell>
          <cell r="BF5375">
            <v>205.46190000000001</v>
          </cell>
          <cell r="DX5375">
            <v>206.6968</v>
          </cell>
        </row>
        <row r="5376">
          <cell r="M5376">
            <v>204.94370000000001</v>
          </cell>
          <cell r="AB5376">
            <v>205.8477</v>
          </cell>
          <cell r="BF5376">
            <v>205.46190000000001</v>
          </cell>
          <cell r="DX5376">
            <v>206.7114</v>
          </cell>
        </row>
        <row r="5377">
          <cell r="M5377">
            <v>204.94990000000001</v>
          </cell>
          <cell r="AB5377">
            <v>205.8561</v>
          </cell>
          <cell r="BF5377">
            <v>205.46190000000001</v>
          </cell>
          <cell r="DX5377">
            <v>206.69550000000001</v>
          </cell>
        </row>
        <row r="5378">
          <cell r="M5378">
            <v>204.9545</v>
          </cell>
          <cell r="AB5378">
            <v>205.84479999999999</v>
          </cell>
          <cell r="BF5378">
            <v>205.4682</v>
          </cell>
          <cell r="DX5378">
            <v>206.72120000000001</v>
          </cell>
        </row>
        <row r="5379">
          <cell r="M5379">
            <v>204.94839999999999</v>
          </cell>
          <cell r="AB5379">
            <v>205.8408</v>
          </cell>
          <cell r="BF5379">
            <v>205.4682</v>
          </cell>
          <cell r="DX5379">
            <v>206.7131</v>
          </cell>
        </row>
        <row r="5380">
          <cell r="M5380">
            <v>204.94890000000001</v>
          </cell>
          <cell r="AB5380">
            <v>205.8441</v>
          </cell>
          <cell r="BF5380">
            <v>205.4682</v>
          </cell>
          <cell r="DX5380">
            <v>206.69800000000001</v>
          </cell>
        </row>
        <row r="5381">
          <cell r="M5381">
            <v>204.95259999999999</v>
          </cell>
          <cell r="AB5381">
            <v>205.8432</v>
          </cell>
          <cell r="BF5381">
            <v>205.4682</v>
          </cell>
          <cell r="DX5381">
            <v>206.71719999999999</v>
          </cell>
        </row>
        <row r="5382">
          <cell r="M5382">
            <v>204.95439999999999</v>
          </cell>
          <cell r="AB5382">
            <v>205.8339</v>
          </cell>
          <cell r="BF5382">
            <v>205.47450000000001</v>
          </cell>
          <cell r="DX5382">
            <v>206.71960000000001</v>
          </cell>
        </row>
        <row r="5383">
          <cell r="M5383">
            <v>204.95439999999999</v>
          </cell>
          <cell r="AB5383">
            <v>205.84729999999999</v>
          </cell>
          <cell r="BF5383">
            <v>205.4682</v>
          </cell>
          <cell r="DX5383">
            <v>206.7131</v>
          </cell>
        </row>
        <row r="5384">
          <cell r="M5384">
            <v>204.95699999999999</v>
          </cell>
          <cell r="AB5384">
            <v>205.83879999999999</v>
          </cell>
          <cell r="BF5384">
            <v>205.47450000000001</v>
          </cell>
          <cell r="DX5384">
            <v>206.7175</v>
          </cell>
        </row>
        <row r="5385">
          <cell r="M5385">
            <v>204.9623</v>
          </cell>
          <cell r="AB5385">
            <v>205.83750000000001</v>
          </cell>
          <cell r="BF5385">
            <v>205.48089999999999</v>
          </cell>
          <cell r="DX5385">
            <v>206.72909999999999</v>
          </cell>
        </row>
        <row r="5386">
          <cell r="M5386">
            <v>204.96109999999999</v>
          </cell>
          <cell r="AB5386">
            <v>205.82980000000001</v>
          </cell>
          <cell r="BF5386">
            <v>205.47450000000001</v>
          </cell>
          <cell r="DX5386">
            <v>206.703</v>
          </cell>
        </row>
        <row r="5387">
          <cell r="M5387">
            <v>204.95830000000001</v>
          </cell>
          <cell r="AB5387">
            <v>205.82929999999999</v>
          </cell>
          <cell r="BF5387">
            <v>205.47450000000001</v>
          </cell>
          <cell r="DX5387">
            <v>206.70830000000001</v>
          </cell>
        </row>
        <row r="5388">
          <cell r="M5388">
            <v>204.94880000000001</v>
          </cell>
          <cell r="AB5388">
            <v>205.82239999999999</v>
          </cell>
          <cell r="BF5388">
            <v>205.47450000000001</v>
          </cell>
          <cell r="DX5388">
            <v>206.709</v>
          </cell>
        </row>
        <row r="5389">
          <cell r="M5389">
            <v>204.9599</v>
          </cell>
          <cell r="AB5389">
            <v>205.82419999999999</v>
          </cell>
          <cell r="BF5389">
            <v>205.4682</v>
          </cell>
          <cell r="DX5389">
            <v>206.69990000000001</v>
          </cell>
        </row>
        <row r="5390">
          <cell r="M5390">
            <v>204.9563</v>
          </cell>
          <cell r="AB5390">
            <v>205.8193</v>
          </cell>
          <cell r="BF5390">
            <v>205.4682</v>
          </cell>
          <cell r="DX5390">
            <v>206.69839999999999</v>
          </cell>
        </row>
        <row r="5391">
          <cell r="M5391">
            <v>204.9538</v>
          </cell>
          <cell r="AB5391">
            <v>205.8201</v>
          </cell>
          <cell r="BF5391">
            <v>205.46190000000001</v>
          </cell>
          <cell r="DX5391">
            <v>206.7131</v>
          </cell>
        </row>
        <row r="5392">
          <cell r="M5392">
            <v>204.95429999999999</v>
          </cell>
          <cell r="AB5392">
            <v>205.81440000000001</v>
          </cell>
          <cell r="BF5392">
            <v>205.46190000000001</v>
          </cell>
          <cell r="DX5392">
            <v>206.70590000000001</v>
          </cell>
        </row>
        <row r="5393">
          <cell r="M5393">
            <v>204.9537</v>
          </cell>
          <cell r="AB5393">
            <v>205.81700000000001</v>
          </cell>
          <cell r="BF5393">
            <v>205.46190000000001</v>
          </cell>
          <cell r="DX5393">
            <v>206.70679999999999</v>
          </cell>
        </row>
        <row r="5394">
          <cell r="M5394">
            <v>204.95500000000001</v>
          </cell>
          <cell r="AB5394">
            <v>205.79929999999999</v>
          </cell>
          <cell r="BF5394">
            <v>205.46190000000001</v>
          </cell>
          <cell r="DX5394">
            <v>206.70689999999999</v>
          </cell>
        </row>
        <row r="5395">
          <cell r="M5395">
            <v>204.95</v>
          </cell>
          <cell r="AB5395">
            <v>205.8022</v>
          </cell>
          <cell r="BF5395">
            <v>205.4556</v>
          </cell>
          <cell r="DX5395">
            <v>206.69059999999999</v>
          </cell>
        </row>
        <row r="5396">
          <cell r="M5396">
            <v>204.95230000000001</v>
          </cell>
          <cell r="AB5396">
            <v>205.79750000000001</v>
          </cell>
          <cell r="BF5396">
            <v>205.4556</v>
          </cell>
          <cell r="DX5396">
            <v>206.71029999999999</v>
          </cell>
        </row>
        <row r="5397">
          <cell r="M5397">
            <v>204.9391</v>
          </cell>
          <cell r="AB5397">
            <v>205.81360000000001</v>
          </cell>
          <cell r="BF5397">
            <v>205.4556</v>
          </cell>
          <cell r="DX5397">
            <v>206.70590000000001</v>
          </cell>
        </row>
        <row r="5398">
          <cell r="M5398">
            <v>204.95</v>
          </cell>
          <cell r="AB5398">
            <v>205.80940000000001</v>
          </cell>
          <cell r="BF5398">
            <v>205.4556</v>
          </cell>
          <cell r="DX5398">
            <v>206.69669999999999</v>
          </cell>
        </row>
        <row r="5399">
          <cell r="M5399">
            <v>204.94739999999999</v>
          </cell>
          <cell r="AB5399">
            <v>205.81299999999999</v>
          </cell>
          <cell r="BF5399">
            <v>205.4556</v>
          </cell>
          <cell r="DX5399">
            <v>206.70650000000001</v>
          </cell>
        </row>
        <row r="5400">
          <cell r="M5400">
            <v>204.9426</v>
          </cell>
          <cell r="AB5400">
            <v>205.82230000000001</v>
          </cell>
          <cell r="BF5400">
            <v>205.4556</v>
          </cell>
          <cell r="DX5400">
            <v>206.7071</v>
          </cell>
        </row>
        <row r="5401">
          <cell r="M5401">
            <v>204.9486</v>
          </cell>
          <cell r="AB5401">
            <v>205.82579999999999</v>
          </cell>
          <cell r="BF5401">
            <v>205.46190000000001</v>
          </cell>
          <cell r="DX5401">
            <v>206.7046</v>
          </cell>
        </row>
        <row r="5402">
          <cell r="M5402">
            <v>204.9487</v>
          </cell>
          <cell r="AB5402">
            <v>205.83629999999999</v>
          </cell>
          <cell r="BF5402">
            <v>205.46190000000001</v>
          </cell>
          <cell r="DX5402">
            <v>206.6977</v>
          </cell>
        </row>
        <row r="5403">
          <cell r="M5403">
            <v>204.94049999999999</v>
          </cell>
          <cell r="AB5403">
            <v>205.84030000000001</v>
          </cell>
          <cell r="BF5403">
            <v>205.4556</v>
          </cell>
          <cell r="DX5403">
            <v>206.69980000000001</v>
          </cell>
        </row>
        <row r="5404">
          <cell r="M5404">
            <v>204.9358</v>
          </cell>
          <cell r="AB5404">
            <v>205.8373</v>
          </cell>
          <cell r="BF5404">
            <v>205.4556</v>
          </cell>
          <cell r="DX5404">
            <v>206.70410000000001</v>
          </cell>
        </row>
        <row r="5405">
          <cell r="M5405">
            <v>204.9315</v>
          </cell>
          <cell r="AB5405">
            <v>205.8415</v>
          </cell>
          <cell r="BF5405">
            <v>205.44929999999999</v>
          </cell>
          <cell r="DX5405">
            <v>206.6936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BBCF-5B75-E348-BB5D-510C10226260}">
  <dimension ref="A2:AJ131"/>
  <sheetViews>
    <sheetView tabSelected="1" workbookViewId="0">
      <selection activeCell="U101" sqref="U101"/>
    </sheetView>
  </sheetViews>
  <sheetFormatPr baseColWidth="10" defaultRowHeight="16" x14ac:dyDescent="0.2"/>
  <cols>
    <col min="1" max="1" width="21.6640625" customWidth="1"/>
  </cols>
  <sheetData>
    <row r="2" spans="1:36" x14ac:dyDescent="0.2">
      <c r="A2" s="1" t="s">
        <v>0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3" t="s">
        <v>27</v>
      </c>
      <c r="AA2" s="2" t="s">
        <v>28</v>
      </c>
      <c r="AB2" s="2" t="s">
        <v>29</v>
      </c>
      <c r="AC2" s="3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4" t="s">
        <v>37</v>
      </c>
    </row>
    <row r="3" spans="1:36" x14ac:dyDescent="0.2">
      <c r="A3" s="5" t="s">
        <v>1</v>
      </c>
      <c r="B3" s="6">
        <v>204</v>
      </c>
      <c r="C3" s="6">
        <v>204</v>
      </c>
      <c r="D3" s="6">
        <v>1</v>
      </c>
      <c r="E3" s="6">
        <v>1</v>
      </c>
      <c r="F3" s="6">
        <v>1</v>
      </c>
      <c r="G3" s="6">
        <v>2</v>
      </c>
      <c r="H3" s="6">
        <v>2</v>
      </c>
      <c r="I3" s="6">
        <v>2</v>
      </c>
      <c r="J3" s="6">
        <v>203</v>
      </c>
      <c r="K3" s="6">
        <v>203</v>
      </c>
      <c r="L3" s="6">
        <v>203</v>
      </c>
      <c r="M3" s="6">
        <v>1</v>
      </c>
      <c r="N3" s="6">
        <v>1</v>
      </c>
      <c r="O3" s="6">
        <v>1</v>
      </c>
      <c r="P3" s="6">
        <v>204</v>
      </c>
      <c r="Q3" s="6">
        <v>204</v>
      </c>
      <c r="R3" s="6">
        <v>204</v>
      </c>
      <c r="S3" s="6">
        <v>204</v>
      </c>
      <c r="T3" s="6">
        <v>203</v>
      </c>
      <c r="U3" s="6">
        <v>203</v>
      </c>
      <c r="V3" s="6">
        <v>203</v>
      </c>
      <c r="W3" s="6">
        <v>2</v>
      </c>
      <c r="X3" s="6">
        <v>2</v>
      </c>
      <c r="Y3" s="6">
        <v>2</v>
      </c>
      <c r="Z3" s="6">
        <v>2</v>
      </c>
      <c r="AA3" s="6">
        <v>204</v>
      </c>
      <c r="AB3" s="6">
        <v>2</v>
      </c>
      <c r="AC3" s="6">
        <v>1</v>
      </c>
      <c r="AD3" s="6">
        <v>1</v>
      </c>
      <c r="AE3" s="6">
        <v>1</v>
      </c>
      <c r="AF3" s="6">
        <v>203</v>
      </c>
      <c r="AG3" s="6">
        <v>203</v>
      </c>
      <c r="AH3" s="6">
        <v>1</v>
      </c>
      <c r="AI3" s="6">
        <v>1</v>
      </c>
      <c r="AJ3" s="7">
        <v>1</v>
      </c>
    </row>
    <row r="4" spans="1:36" x14ac:dyDescent="0.2">
      <c r="A4" s="5" t="s">
        <v>38</v>
      </c>
      <c r="B4" s="6">
        <v>0.373</v>
      </c>
      <c r="C4" s="6">
        <v>0.373</v>
      </c>
      <c r="D4" s="6">
        <v>5.181</v>
      </c>
      <c r="E4" s="6">
        <v>5.1719999999999997</v>
      </c>
      <c r="F4" s="6">
        <v>5.181</v>
      </c>
      <c r="G4" s="6">
        <v>0.59</v>
      </c>
      <c r="H4" s="6">
        <v>0.59</v>
      </c>
      <c r="I4" s="6">
        <v>0.59</v>
      </c>
      <c r="J4" s="6">
        <v>0.372</v>
      </c>
      <c r="K4" s="6">
        <v>0.372</v>
      </c>
      <c r="L4" s="6">
        <v>0.372</v>
      </c>
      <c r="M4" s="6">
        <v>1.284</v>
      </c>
      <c r="N4" s="6">
        <v>1.2829999999999999</v>
      </c>
      <c r="O4" s="6">
        <v>1.2889999999999999</v>
      </c>
      <c r="P4" s="6">
        <v>0.50600000000000001</v>
      </c>
      <c r="Q4" s="6">
        <v>0.50600000000000001</v>
      </c>
      <c r="R4" s="6">
        <v>0.50600000000000001</v>
      </c>
      <c r="S4" s="6">
        <v>0.50600000000000001</v>
      </c>
      <c r="T4" s="6">
        <v>0.69699999999999995</v>
      </c>
      <c r="U4" s="6">
        <v>0.69699999999999995</v>
      </c>
      <c r="V4" s="6">
        <v>0.69699999999999995</v>
      </c>
      <c r="W4" s="6">
        <v>0.35199999999999998</v>
      </c>
      <c r="X4" s="6">
        <v>0.35099999999999998</v>
      </c>
      <c r="Y4" s="6">
        <v>0.35099999999999998</v>
      </c>
      <c r="Z4" s="8">
        <v>0.35099999999999998</v>
      </c>
      <c r="AA4" s="6">
        <v>0.158</v>
      </c>
      <c r="AB4" s="6">
        <v>0.161</v>
      </c>
      <c r="AC4" s="6">
        <v>0.70599999999999996</v>
      </c>
      <c r="AD4" s="6">
        <v>0.7</v>
      </c>
      <c r="AE4" s="6">
        <v>0.70599999999999996</v>
      </c>
      <c r="AF4" s="6">
        <v>0.46899999999999997</v>
      </c>
      <c r="AG4" s="6">
        <v>0.47</v>
      </c>
      <c r="AH4" s="6">
        <v>0.93899999999999995</v>
      </c>
      <c r="AI4" s="6">
        <v>0.94299999999999995</v>
      </c>
      <c r="AJ4" s="7">
        <v>0.93899999999999995</v>
      </c>
    </row>
    <row r="5" spans="1:36" x14ac:dyDescent="0.2">
      <c r="A5" s="9" t="s">
        <v>2</v>
      </c>
      <c r="B5" s="10">
        <v>51.8</v>
      </c>
      <c r="C5" s="10">
        <v>51.8</v>
      </c>
      <c r="D5" s="10">
        <v>10565.3</v>
      </c>
      <c r="E5" s="10">
        <v>10565.3</v>
      </c>
      <c r="F5" s="10">
        <v>10565.3</v>
      </c>
      <c r="G5" s="10">
        <v>5282.6</v>
      </c>
      <c r="H5" s="10">
        <v>5282.6</v>
      </c>
      <c r="I5" s="10">
        <v>5282.6</v>
      </c>
      <c r="J5" s="10">
        <v>52</v>
      </c>
      <c r="K5" s="10">
        <v>52</v>
      </c>
      <c r="L5" s="10">
        <v>52</v>
      </c>
      <c r="M5" s="10">
        <v>10565.3</v>
      </c>
      <c r="N5" s="10">
        <v>10565.3</v>
      </c>
      <c r="O5" s="10">
        <v>10565.3</v>
      </c>
      <c r="P5" s="10">
        <v>51.8</v>
      </c>
      <c r="Q5" s="10">
        <v>51.8</v>
      </c>
      <c r="R5" s="10">
        <v>51.8</v>
      </c>
      <c r="S5" s="10">
        <v>51.8</v>
      </c>
      <c r="T5" s="10">
        <v>52</v>
      </c>
      <c r="U5" s="10">
        <v>52</v>
      </c>
      <c r="V5" s="10">
        <v>52</v>
      </c>
      <c r="W5" s="10">
        <v>5282.6</v>
      </c>
      <c r="X5" s="10">
        <v>5282.6</v>
      </c>
      <c r="Y5" s="10">
        <v>5282.6</v>
      </c>
      <c r="Z5" s="10">
        <v>5282.6</v>
      </c>
      <c r="AA5" s="10">
        <v>51.8</v>
      </c>
      <c r="AB5" s="16">
        <v>5282.6</v>
      </c>
      <c r="AC5" s="10">
        <v>10565.3</v>
      </c>
      <c r="AD5" s="10">
        <v>10565.3</v>
      </c>
      <c r="AE5" s="10">
        <v>10565.3</v>
      </c>
      <c r="AF5" s="10">
        <v>52</v>
      </c>
      <c r="AG5" s="10">
        <v>52</v>
      </c>
      <c r="AH5" s="16">
        <v>10565.3</v>
      </c>
      <c r="AI5" s="16">
        <v>10565.3</v>
      </c>
      <c r="AJ5" s="16">
        <v>10565.3</v>
      </c>
    </row>
    <row r="31" spans="1:36" x14ac:dyDescent="0.2">
      <c r="A31" s="11" t="s">
        <v>39</v>
      </c>
      <c r="B31" s="12"/>
      <c r="C31" s="12"/>
      <c r="D31" s="12"/>
      <c r="E31" s="12"/>
      <c r="F31" s="12"/>
      <c r="G31" s="13"/>
    </row>
    <row r="32" spans="1:36" x14ac:dyDescent="0.2">
      <c r="A32" s="1" t="s">
        <v>0</v>
      </c>
      <c r="B32" s="2" t="s">
        <v>3</v>
      </c>
      <c r="C32" s="2" t="s">
        <v>4</v>
      </c>
      <c r="D32" s="2" t="s">
        <v>5</v>
      </c>
      <c r="E32" s="2" t="s">
        <v>6</v>
      </c>
      <c r="F32" s="2" t="s">
        <v>7</v>
      </c>
      <c r="G32" s="2" t="s">
        <v>8</v>
      </c>
      <c r="H32" s="2" t="s">
        <v>9</v>
      </c>
      <c r="I32" s="2" t="s">
        <v>10</v>
      </c>
      <c r="J32" s="2" t="s">
        <v>11</v>
      </c>
      <c r="K32" s="2" t="s">
        <v>12</v>
      </c>
      <c r="L32" s="2" t="s">
        <v>13</v>
      </c>
      <c r="M32" s="2" t="s">
        <v>14</v>
      </c>
      <c r="N32" s="2" t="s">
        <v>15</v>
      </c>
      <c r="O32" s="2" t="s">
        <v>16</v>
      </c>
      <c r="P32" s="2" t="s">
        <v>17</v>
      </c>
      <c r="Q32" s="2" t="s">
        <v>18</v>
      </c>
      <c r="R32" s="2" t="s">
        <v>19</v>
      </c>
      <c r="S32" s="2" t="s">
        <v>20</v>
      </c>
      <c r="T32" s="2" t="s">
        <v>21</v>
      </c>
      <c r="U32" s="2" t="s">
        <v>22</v>
      </c>
      <c r="V32" s="2" t="s">
        <v>23</v>
      </c>
      <c r="W32" s="2" t="s">
        <v>24</v>
      </c>
      <c r="X32" s="2" t="s">
        <v>25</v>
      </c>
      <c r="Y32" s="2" t="s">
        <v>26</v>
      </c>
      <c r="Z32" s="3" t="s">
        <v>27</v>
      </c>
      <c r="AA32" s="2" t="s">
        <v>28</v>
      </c>
      <c r="AB32" s="2" t="s">
        <v>29</v>
      </c>
      <c r="AC32" s="3" t="s">
        <v>30</v>
      </c>
      <c r="AD32" s="2" t="s">
        <v>31</v>
      </c>
      <c r="AE32" s="2" t="s">
        <v>32</v>
      </c>
      <c r="AF32" s="2" t="s">
        <v>33</v>
      </c>
      <c r="AG32" s="2" t="s">
        <v>34</v>
      </c>
      <c r="AH32" s="2" t="s">
        <v>35</v>
      </c>
      <c r="AI32" s="2" t="s">
        <v>36</v>
      </c>
      <c r="AJ32" s="4" t="s">
        <v>37</v>
      </c>
    </row>
    <row r="33" spans="1:36" x14ac:dyDescent="0.2">
      <c r="A33" s="5" t="s">
        <v>1</v>
      </c>
      <c r="B33" s="6">
        <v>204</v>
      </c>
      <c r="C33" s="6">
        <v>204</v>
      </c>
      <c r="D33" s="6">
        <v>203</v>
      </c>
      <c r="E33" s="6">
        <v>203</v>
      </c>
      <c r="F33" s="6">
        <v>203</v>
      </c>
      <c r="G33" s="6">
        <v>9</v>
      </c>
      <c r="H33" s="6">
        <v>9</v>
      </c>
      <c r="I33" s="6">
        <v>9</v>
      </c>
      <c r="J33" s="6">
        <v>203</v>
      </c>
      <c r="K33" s="6">
        <v>203</v>
      </c>
      <c r="L33" s="6">
        <v>203</v>
      </c>
      <c r="M33" s="6">
        <v>203</v>
      </c>
      <c r="N33" s="6">
        <v>203</v>
      </c>
      <c r="O33" s="6">
        <v>203</v>
      </c>
      <c r="P33" s="6">
        <v>204</v>
      </c>
      <c r="Q33" s="6">
        <v>204</v>
      </c>
      <c r="R33" s="6">
        <v>204</v>
      </c>
      <c r="S33" s="6">
        <v>204</v>
      </c>
      <c r="T33" s="6">
        <v>203</v>
      </c>
      <c r="U33" s="6">
        <v>203</v>
      </c>
      <c r="V33" s="6">
        <v>203</v>
      </c>
      <c r="W33" s="6">
        <v>203</v>
      </c>
      <c r="X33" s="6">
        <v>203</v>
      </c>
      <c r="Y33" s="6">
        <v>203</v>
      </c>
      <c r="Z33" s="6">
        <v>203</v>
      </c>
      <c r="AA33" s="6">
        <v>204</v>
      </c>
      <c r="AB33" s="6">
        <v>204</v>
      </c>
      <c r="AC33" s="6">
        <v>203</v>
      </c>
      <c r="AD33" s="6">
        <v>203</v>
      </c>
      <c r="AE33" s="6">
        <v>203</v>
      </c>
      <c r="AF33" s="6">
        <v>203</v>
      </c>
      <c r="AG33" s="6">
        <v>203</v>
      </c>
      <c r="AH33" s="6">
        <v>203</v>
      </c>
      <c r="AI33" s="6">
        <v>203</v>
      </c>
      <c r="AJ33" s="6">
        <v>203</v>
      </c>
    </row>
    <row r="34" spans="1:36" x14ac:dyDescent="0.2">
      <c r="A34" s="5" t="s">
        <v>38</v>
      </c>
      <c r="B34" s="6">
        <v>0.373</v>
      </c>
      <c r="C34" s="6">
        <v>0.373</v>
      </c>
      <c r="D34" s="6">
        <v>2.02</v>
      </c>
      <c r="E34" s="6">
        <v>2.02</v>
      </c>
      <c r="F34" s="6">
        <v>2.02</v>
      </c>
      <c r="G34" s="6">
        <v>0.17</v>
      </c>
      <c r="H34" s="6">
        <v>0.17</v>
      </c>
      <c r="I34" s="6">
        <v>0.17</v>
      </c>
      <c r="J34" s="6">
        <v>0.372</v>
      </c>
      <c r="K34" s="6">
        <v>0.372</v>
      </c>
      <c r="L34" s="6">
        <v>0.372</v>
      </c>
      <c r="M34" s="6">
        <v>0.79600000000000004</v>
      </c>
      <c r="N34" s="6">
        <v>0.79600000000000004</v>
      </c>
      <c r="O34" s="6">
        <v>0.79800000000000004</v>
      </c>
      <c r="P34" s="6">
        <v>0.50600000000000001</v>
      </c>
      <c r="Q34" s="6">
        <v>0.50600000000000001</v>
      </c>
      <c r="R34" s="6">
        <v>0.50600000000000001</v>
      </c>
      <c r="S34" s="6">
        <v>0.50600000000000001</v>
      </c>
      <c r="T34" s="6">
        <v>0.69699999999999995</v>
      </c>
      <c r="U34" s="6">
        <v>0.69699999999999995</v>
      </c>
      <c r="V34" s="6">
        <v>0.69699999999999995</v>
      </c>
      <c r="W34" s="6">
        <v>0.27600000000000002</v>
      </c>
      <c r="X34" s="6">
        <v>0.27600000000000002</v>
      </c>
      <c r="Y34" s="6">
        <v>0.27600000000000002</v>
      </c>
      <c r="Z34" s="8">
        <v>0.27600000000000002</v>
      </c>
      <c r="AA34" s="6">
        <v>0.158</v>
      </c>
      <c r="AB34" s="6">
        <v>0.159</v>
      </c>
      <c r="AC34" s="6">
        <v>0.60299999999999998</v>
      </c>
      <c r="AD34" s="6">
        <v>0.60299999999999998</v>
      </c>
      <c r="AE34" s="6">
        <v>0.60299999999999998</v>
      </c>
      <c r="AF34" s="6">
        <v>0.46899999999999997</v>
      </c>
      <c r="AG34" s="6">
        <v>0.47</v>
      </c>
      <c r="AH34" s="6">
        <v>0.78900000000000003</v>
      </c>
      <c r="AI34" s="6">
        <v>0.78900000000000003</v>
      </c>
      <c r="AJ34" s="7">
        <v>0.78900000000000003</v>
      </c>
    </row>
    <row r="35" spans="1:36" x14ac:dyDescent="0.2">
      <c r="A35" s="9" t="s">
        <v>2</v>
      </c>
      <c r="B35" s="10">
        <v>51.8</v>
      </c>
      <c r="C35" s="10">
        <v>51.8</v>
      </c>
      <c r="D35" s="10">
        <v>52</v>
      </c>
      <c r="E35" s="10">
        <v>52</v>
      </c>
      <c r="F35" s="10">
        <v>52</v>
      </c>
      <c r="G35" s="10">
        <v>1173.9000000000001</v>
      </c>
      <c r="H35" s="10">
        <v>1173.9000000000001</v>
      </c>
      <c r="I35" s="10">
        <v>1173.9000000000001</v>
      </c>
      <c r="J35" s="10">
        <v>52</v>
      </c>
      <c r="K35" s="10">
        <v>52</v>
      </c>
      <c r="L35" s="10">
        <v>52</v>
      </c>
      <c r="M35" s="10">
        <v>52</v>
      </c>
      <c r="N35" s="10">
        <v>52</v>
      </c>
      <c r="O35" s="10">
        <v>52</v>
      </c>
      <c r="P35" s="10">
        <v>51.8</v>
      </c>
      <c r="Q35" s="10">
        <v>51.8</v>
      </c>
      <c r="R35" s="10">
        <v>51.8</v>
      </c>
      <c r="S35" s="10">
        <v>51.8</v>
      </c>
      <c r="T35" s="10">
        <v>52</v>
      </c>
      <c r="U35" s="10">
        <v>52</v>
      </c>
      <c r="V35" s="10">
        <v>52</v>
      </c>
      <c r="W35" s="10">
        <v>52</v>
      </c>
      <c r="X35" s="10">
        <v>52</v>
      </c>
      <c r="Y35" s="10">
        <v>52</v>
      </c>
      <c r="Z35" s="10">
        <v>52</v>
      </c>
      <c r="AA35" s="10">
        <v>51.8</v>
      </c>
      <c r="AB35" s="10">
        <v>51.8</v>
      </c>
      <c r="AC35" s="10">
        <v>52</v>
      </c>
      <c r="AD35" s="10">
        <v>52</v>
      </c>
      <c r="AE35" s="10">
        <v>52</v>
      </c>
      <c r="AF35" s="10">
        <v>52</v>
      </c>
      <c r="AG35" s="10">
        <v>52</v>
      </c>
      <c r="AH35" s="10">
        <v>52</v>
      </c>
      <c r="AI35" s="10">
        <v>52</v>
      </c>
      <c r="AJ35" s="10">
        <v>52</v>
      </c>
    </row>
    <row r="61" spans="1:7" x14ac:dyDescent="0.2">
      <c r="A61" s="11" t="s">
        <v>40</v>
      </c>
      <c r="B61" s="12"/>
      <c r="C61" s="12"/>
      <c r="D61" s="12"/>
      <c r="E61" s="12"/>
      <c r="F61" s="12"/>
      <c r="G61" s="13"/>
    </row>
    <row r="83" spans="1:28" x14ac:dyDescent="0.2">
      <c r="A83" s="11" t="s">
        <v>41</v>
      </c>
      <c r="B83" s="12"/>
      <c r="C83" s="12"/>
      <c r="D83" s="12"/>
      <c r="E83" s="12"/>
      <c r="F83" s="12"/>
      <c r="G83" s="13"/>
      <c r="J83" s="11" t="s">
        <v>42</v>
      </c>
      <c r="K83" s="12"/>
      <c r="L83" s="12"/>
      <c r="M83" s="12"/>
      <c r="N83" s="12"/>
      <c r="O83" s="12"/>
      <c r="P83" s="13"/>
    </row>
    <row r="89" spans="1:28" x14ac:dyDescent="0.2">
      <c r="T89" s="14" t="s">
        <v>44</v>
      </c>
      <c r="U89" s="14"/>
      <c r="V89" s="14"/>
      <c r="W89" s="14"/>
      <c r="X89" s="14"/>
      <c r="Y89" s="14"/>
      <c r="Z89" s="14"/>
      <c r="AA89" s="14"/>
      <c r="AB89" s="14"/>
    </row>
    <row r="127" spans="2:10" x14ac:dyDescent="0.2">
      <c r="B127" s="15"/>
      <c r="C127" s="15"/>
      <c r="D127" s="15"/>
      <c r="E127" s="15"/>
      <c r="F127" s="15"/>
      <c r="G127" s="15"/>
      <c r="H127" s="15"/>
      <c r="I127" s="15"/>
      <c r="J127" s="15"/>
    </row>
    <row r="131" spans="1:9" x14ac:dyDescent="0.2">
      <c r="A131" s="14" t="s">
        <v>43</v>
      </c>
      <c r="B131" s="14"/>
      <c r="C131" s="14"/>
      <c r="D131" s="14"/>
      <c r="E131" s="14"/>
      <c r="F131" s="14"/>
      <c r="G131" s="14"/>
      <c r="H131" s="14"/>
      <c r="I131" s="14"/>
    </row>
  </sheetData>
  <mergeCells count="6">
    <mergeCell ref="A131:I131"/>
    <mergeCell ref="T89:AB89"/>
    <mergeCell ref="A31:G31"/>
    <mergeCell ref="A61:G61"/>
    <mergeCell ref="A83:G83"/>
    <mergeCell ref="J83:P83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hrxu@student.ubc.ca</dc:creator>
  <cp:lastModifiedBy>hrxu@student.ubc.ca</cp:lastModifiedBy>
  <dcterms:created xsi:type="dcterms:W3CDTF">2026-08-05T19:16:10Z</dcterms:created>
  <dcterms:modified xsi:type="dcterms:W3CDTF">2026-08-17T21:48:17Z</dcterms:modified>
</cp:coreProperties>
</file>