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space\wi-auth\server\license\"/>
    </mc:Choice>
  </mc:AlternateContent>
  <bookViews>
    <workbookView xWindow="-120" yWindow="-120" windowWidth="29040" windowHeight="15840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<sst xmlns="http://schemas.openxmlformats.org/spreadsheetml/2006/main" count="777" uniqueCount="397">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</sst>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"/>
  <sheetViews>
    <sheetView tabSelected="1" workbookViewId="0">
      <pane ySplit="1" topLeftCell="A353" activePane="bottomLeft" state="frozen"/>
      <selection pane="bottomLeft" activeCell="B380" sqref="B380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5">
      <c r="A371" s="3">
        <v>369</v>
      </c>
      <c r="B371" s="8" t="s">
        <v>383</v>
      </c>
      <c r="C371" s="3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5">
      <c r="A372" s="3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5">
      <c r="A373" s="3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5">
      <c r="A374" s="3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5">
      <c r="A375" s="3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5">
      <c r="A376" s="3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5">
      <c r="A377" s="3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5">
      <c r="A378" s="3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5">
      <c r="A379" s="3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5">
      <c r="A380" s="3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5">
      <c r="A381" s="3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5">
      <c r="A382" s="3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5">
      <c r="A383" s="3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5">
      <c r="A384" s="3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</sheetData>
  <conditionalFormatting sqref="D3:M359 D361:M371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0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384:M384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Hoang Dang</cp:lastModifiedBy>
  <dcterms:created xsi:type="dcterms:W3CDTF">2019-09-24T08:20:06Z</dcterms:created>
  <dcterms:modified xsi:type="dcterms:W3CDTF">2019-11-25T09:39:43Z</dcterms:modified>
</cp:coreProperties>
</file>