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smartfarm-system\data\"/>
    </mc:Choice>
  </mc:AlternateContent>
  <xr:revisionPtr revIDLastSave="0" documentId="13_ncr:1_{5567F38C-A9FD-4E2F-9173-E67AB8AA22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<sst xmlns="http://schemas.openxmlformats.org/spreadsheetml/2006/main" count="48" uniqueCount="36">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</sst>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5" sqref="B5"/>
    </sheetView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E25" sqref="E25"/>
    </sheetView>
  </sheetViews>
  <sheetFormatPr defaultRowHeight="14.4" x14ac:dyDescent="0.3"/>
  <cols>
    <col min="1" max="4" width="24" customWidth="1"/>
    <col min="5" max="5" width="17.44140625" customWidth="1"/>
    <col min="6" max="6" width="19.109375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1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VLOOKUP(E2,'danh-muc-linh-kien'!$A$1:$B$7,2,FALSE)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VLOOKUP(E3,'danh-muc-linh-kien'!$A$1:$B$7,2,FALSE)</f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VLOOKUP(E4,'danh-muc-linh-kien'!$A$1:$B$7,2,FALSE)</f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VLOOKUP(E5,'danh-muc-linh-kien'!$A$1:$B$7,2,FALSE)</f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VLOOKUP(E6,'danh-muc-linh-kien'!$A$1:$B$7,2,FALSE)</f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VLOOKUP(E7,'danh-muc-linh-kien'!$A$1:$B$7,2,FALSE)</f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VLOOKUP(E8,'danh-muc-linh-kien'!$A$1:$B$7,2,FALSE)</f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VLOOKUP(E9,'danh-muc-linh-kien'!$A$1:$B$7,2,FALSE)</f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VLOOKUP(E10,'danh-muc-linh-kien'!$A$1:$B$7,2,FALSE)</f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VLOOKUP(E11,'danh-muc-linh-kien'!$A$1:$B$7,2,FALSE)</f>
        <v>Mini PC Fanless N100</v>
      </c>
    </row>
  </sheetData>
  <autoFilter ref="A1:F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Yến Hoàng</cp:lastModifiedBy>
  <dcterms:created xsi:type="dcterms:W3CDTF">2026-10-13T00:17:08Z</dcterms:created>
  <dcterms:modified xsi:type="dcterms:W3CDTF">2026-10-27T02:31:11Z</dcterms:modified>
</cp:coreProperties>
</file>