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149" yWindow="3540" windowWidth="16457" windowHeight="9454" tabRatio="600" firstSheet="0" activeTab="0"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tabSelected="1"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C10" sqref="C10"/>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2023-06-17T02:42:42Z</dcterms:modified>
  <cp:lastModifiedBy>Bui nguyen hoang</cp:lastModifiedBy>
</cp:coreProperties>
</file>