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<x:sst xmlns:x="http://schemas.openxmlformats.org/spreadsheetml/2006/main" count="16" uniqueCount="16">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</x:sst>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45569.975016331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602000</x:v>
      </x:c>
      <x:c r="D22" s="23" t="n">
        <x:v>138000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