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урс 3\ki2\Основы стеганофии\lab\lab2\otrot\"/>
    </mc:Choice>
  </mc:AlternateContent>
  <xr:revisionPtr revIDLastSave="0" documentId="8_{AE806873-172C-4281-B4F2-D0815BEDD97F}" xr6:coauthVersionLast="45" xr6:coauthVersionMax="45" xr10:uidLastSave="{00000000-0000-0000-0000-000000000000}"/>
  <bookViews>
    <workbookView xWindow="-120" yWindow="-120" windowWidth="29040" windowHeight="15840" activeTab="2" xr2:uid="{60A97855-BA8F-4C0C-BBA0-6F8CB24FED0A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График  </a:t>
            </a:r>
            <a:r>
              <a:rPr lang="en-US"/>
              <a:t>PSNR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72.648957503228004</c:v>
                </c:pt>
                <c:pt idx="1">
                  <c:v>69.805714481616704</c:v>
                </c:pt>
                <c:pt idx="2">
                  <c:v>67.188810667568305</c:v>
                </c:pt>
                <c:pt idx="3">
                  <c:v>65.594193399211804</c:v>
                </c:pt>
                <c:pt idx="4">
                  <c:v>64.438645034577604</c:v>
                </c:pt>
                <c:pt idx="5">
                  <c:v>63.496851306549999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6-4B56-99EF-E1B067E45EA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72.648957503228004</c:v>
                </c:pt>
                <c:pt idx="1">
                  <c:v>69.805714481616704</c:v>
                </c:pt>
                <c:pt idx="2">
                  <c:v>67.188810667568305</c:v>
                </c:pt>
                <c:pt idx="3">
                  <c:v>65.594193399211804</c:v>
                </c:pt>
                <c:pt idx="4">
                  <c:v>64.438645034577604</c:v>
                </c:pt>
                <c:pt idx="5">
                  <c:v>63.496851306549999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6-4B56-99EF-E1B067E4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86432"/>
        <c:axId val="463890368"/>
      </c:scatterChart>
      <c:valAx>
        <c:axId val="4638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3890368"/>
        <c:crosses val="autoZero"/>
        <c:crossBetween val="midCat"/>
        <c:majorUnit val="5"/>
      </c:valAx>
      <c:valAx>
        <c:axId val="463890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38864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185737</xdr:rowOff>
    </xdr:from>
    <xdr:to>
      <xdr:col>20</xdr:col>
      <xdr:colOff>514350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471A6-4DB3-4D2B-B6C3-86CF1509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272C-22DD-4AA8-A035-F5FC32C3BE33}">
  <dimension ref="A1"/>
  <sheetViews>
    <sheetView workbookViewId="0">
      <selection activeCell="J12" sqref="J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648C-BADF-4400-AC52-7DEEA1EB3C94}">
  <dimension ref="A1"/>
  <sheetViews>
    <sheetView workbookViewId="0">
      <selection sqref="A1:E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2E0F-A2C4-44C9-B4CE-25D63007D1C5}">
  <dimension ref="D2:E7"/>
  <sheetViews>
    <sheetView tabSelected="1" topLeftCell="D2" workbookViewId="0">
      <selection activeCell="V17" sqref="V17"/>
    </sheetView>
  </sheetViews>
  <sheetFormatPr defaultRowHeight="15" x14ac:dyDescent="0.25"/>
  <sheetData>
    <row r="2" spans="4:5" x14ac:dyDescent="0.25">
      <c r="D2">
        <v>5</v>
      </c>
      <c r="E2">
        <v>72.648957503228004</v>
      </c>
    </row>
    <row r="3" spans="4:5" x14ac:dyDescent="0.25">
      <c r="D3">
        <v>10</v>
      </c>
      <c r="E3">
        <v>69.805714481616704</v>
      </c>
    </row>
    <row r="4" spans="4:5" x14ac:dyDescent="0.25">
      <c r="D4">
        <v>20</v>
      </c>
      <c r="E4">
        <v>67.188810667568305</v>
      </c>
    </row>
    <row r="5" spans="4:5" x14ac:dyDescent="0.25">
      <c r="D5">
        <v>30</v>
      </c>
      <c r="E5">
        <v>65.594193399211804</v>
      </c>
    </row>
    <row r="6" spans="4:5" x14ac:dyDescent="0.25">
      <c r="D6">
        <v>40</v>
      </c>
      <c r="E6">
        <v>64.438645034577604</v>
      </c>
    </row>
    <row r="7" spans="4:5" x14ac:dyDescent="0.25">
      <c r="D7">
        <v>50</v>
      </c>
      <c r="E7">
        <v>63.496851306549999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Hoang</dc:creator>
  <cp:lastModifiedBy>Pham Hoang</cp:lastModifiedBy>
  <dcterms:created xsi:type="dcterms:W3CDTF">2020-05-03T22:40:55Z</dcterms:created>
  <dcterms:modified xsi:type="dcterms:W3CDTF">2020-05-03T22:56:33Z</dcterms:modified>
</cp:coreProperties>
</file>