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C6AECF0E-B49E-4DD8-A521-13AF5B1ACA2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<sst xmlns="http://schemas.openxmlformats.org/spreadsheetml/2006/main" count="52064" uniqueCount="14062">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</sst>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opLeftCell="A8" workbookViewId="0"/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9.42578125" bestFit="1" customWidth="1"/>
    <col min="2" max="2" width="24.5703125" customWidth="1"/>
    <col min="3" max="3" width="14.140625" bestFit="1" customWidth="1"/>
    <col min="4" max="4" width="11.28515625" bestFit="1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abSelected="1" workbookViewId="0">
      <selection activeCell="M65" sqref="M65"/>
    </sheetView>
  </sheetViews>
  <sheetFormatPr defaultRowHeight="12.75"/>
  <cols>
    <col min="1" max="1" width="14.42578125" bestFit="1" customWidth="1"/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183</v>
      </c>
      <c r="B1" s="16" t="s">
        <v>184</v>
      </c>
      <c r="C1" s="16" t="s">
        <v>14044</v>
      </c>
      <c r="D1" s="16" t="s">
        <v>27</v>
      </c>
      <c r="E1" s="16" t="s">
        <v>28</v>
      </c>
      <c r="F1" s="16" t="s">
        <v>14045</v>
      </c>
      <c r="G1" s="16" t="s">
        <v>14046</v>
      </c>
      <c r="H1" s="16" t="s">
        <v>14047</v>
      </c>
      <c r="I1" s="16" t="s">
        <v>14048</v>
      </c>
      <c r="J1" s="16" t="s">
        <v>14049</v>
      </c>
      <c r="K1" s="16" t="s">
        <v>14050</v>
      </c>
      <c r="L1" s="16" t="s">
        <v>14051</v>
      </c>
      <c r="M1" s="16" t="s">
        <v>14052</v>
      </c>
      <c r="N1" s="16" t="s">
        <v>14053</v>
      </c>
      <c r="O1" s="16" t="s">
        <v>14054</v>
      </c>
      <c r="P1" s="11" t="s">
        <v>14055</v>
      </c>
      <c r="Q1" s="16" t="s">
        <v>14056</v>
      </c>
      <c r="R1" s="16" t="s">
        <v>14057</v>
      </c>
      <c r="S1" s="16" t="s">
        <v>14058</v>
      </c>
      <c r="T1" s="16" t="s">
        <v>14059</v>
      </c>
      <c r="U1" s="16" t="s">
        <v>14060</v>
      </c>
      <c r="V1" s="16" t="s">
        <v>14061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2026-03-25T06:36:02Z</dcterms:modified>
</cp:coreProperties>
</file>