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3" yWindow="-103" windowWidth="22149" windowHeight="13200" tabRatio="600" firstSheet="1" activeTab="1"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6">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35"/>
    <tableColumn id="3" name="Child 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2"/>
  <sheetViews>
    <sheetView workbookViewId="0">
      <selection activeCell="B11" sqref="B11"/>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tabSelected="1" workbookViewId="0">
      <selection activeCell="C10" sqref="C10"/>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3"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2023-06-16T14:13:41Z</dcterms:modified>
  <cp:lastModifiedBy>Bui nguyen hoang</cp:lastModifiedBy>
</cp:coreProperties>
</file>