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149" yWindow="3540"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2" sqref="C2"/>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6" sqref="C2:C16"/>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3" workbookViewId="0">
      <selection activeCell="E18" sqref="E18"/>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2023-06-16T20:07:10Z</dcterms:modified>
  <cp:lastModifiedBy>Bui nguyen hoang</cp:lastModifiedBy>
</cp:coreProperties>
</file>