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660" yWindow="5957"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9" sqref="B9"/>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2023-06-16T17:22:44Z</dcterms:modified>
  <cp:lastModifiedBy>Bui nguyen hoang</cp:lastModifiedBy>
</cp:coreProperties>
</file>