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1" activeTab="1"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tabSelected="1" workbookViewId="0">
      <selection activeCell="E21" activeCellId="1" sqref="C9 E21"/>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status_test</t>
        </is>
      </c>
    </row>
    <row r="5">
      <c r="A5" s="5" t="inlineStr">
        <is>
          <t>CRQ</t>
        </is>
      </c>
      <c r="B5" s="6" t="inlineStr">
        <is>
          <t>crq</t>
        </is>
      </c>
      <c r="C5" s="6" t="inlineStr">
        <is>
          <t>crq_test</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safety_level_test</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thien</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2023-06-16T09:18:29Z</dcterms:modified>
  <cp:lastModifiedBy>Bui nguyen hoang</cp:lastModifiedBy>
</cp:coreProperties>
</file>