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326" yWindow="3326" windowWidth="16457" windowHeight="9454"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6">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35"/>
    <tableColumn id="3" name="Child 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2"/>
  <sheetViews>
    <sheetView workbookViewId="0">
      <selection activeCell="C2" sqref="C2"/>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C16" sqref="C2:C16"/>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F14" sqref="F14"/>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 TEST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3" workbookViewId="0">
      <selection activeCell="E18" sqref="E18"/>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2023-06-16T17:15:21Z</dcterms:modified>
  <cp:lastModifiedBy>Bui nguyen hoang</cp:lastModifiedBy>
</cp:coreProperties>
</file>