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4149" yWindow="3540" windowWidth="16457" windowHeight="9454" tabRatio="600" firstSheet="0"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topLeftCell="A3" workbookViewId="0">
      <selection activeCell="C9" sqref="C9"/>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 test</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safety_level_test</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2023-06-17T03:19:21Z</dcterms:modified>
  <cp:lastModifiedBy>Bui nguyen hoang</cp:lastModifiedBy>
</cp:coreProperties>
</file>