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0"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C10" sqref="C10"/>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15" sqref="C15"/>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docs/src/ECU_Requirerrment.rst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2023-06-16T14:24:10Z</dcterms:modified>
  <cp:lastModifiedBy>Bui nguyen hoang</cp:lastModifiedBy>
</cp:coreProperties>
</file>