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649" yWindow="4397"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C6" sqref="C6"/>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A13" sqref="A13"/>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2"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2023-06-16T17:39:32Z</dcterms:modified>
  <cp:lastModifiedBy>Bui nguyen hoang</cp:lastModifiedBy>
</cp:coreProperties>
</file>