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4149" yWindow="3540" windowWidth="16457" windowHeight="9454" tabRatio="600" firstSheet="0" activeTab="0"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tabSelected="1" workbookViewId="0">
      <selection activeCell="D3" sqref="D3"/>
    </sheetView>
  </sheetViews>
  <sheetFormatPr baseColWidth="8" defaultRowHeight="14.6"/>
  <cols>
    <col width="25.3046875" customWidth="1" min="1" max="1"/>
    <col width="33.304687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C10" sqref="C10"/>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2023-06-16T21:17:53Z</dcterms:modified>
  <cp:lastModifiedBy>Bui nguyen hoang</cp:lastModifiedBy>
</cp:coreProperties>
</file>