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649" yWindow="4397" windowWidth="16457" windowHeight="9454"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2"/>
  <sheetViews>
    <sheetView workbookViewId="0">
      <selection activeCell="C6" sqref="C6"/>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A13" sqref="A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12"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2023-06-16T17:29:43Z</dcterms:modified>
  <cp:lastModifiedBy>Bui nguyen hoang</cp:lastModifiedBy>
</cp:coreProperties>
</file>