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326" yWindow="3326"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7" sqref="B7"/>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2023-06-16T17:33:17Z</dcterms:modified>
  <cp:lastModifiedBy>Bui nguyen hoang</cp:lastModifiedBy>
</cp:coreProperties>
</file>