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2149" windowHeight="13200"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B11" sqref="B11"/>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C10" sqref="C10"/>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E13" sqref="E13"/>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 TEST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3"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2023-06-16T14:14:50Z</dcterms:modified>
  <cp:lastModifiedBy>Bui nguyen hoang</cp:lastModifiedBy>
</cp:coreProperties>
</file>