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D13" sqref="D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A2" sqref="A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docs/src/ffff.rst</t>
        </is>
      </c>
      <c r="B2" t="inlineStr">
        <is>
          <t>ECU Requirement TESTTTT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2023-06-16T08:34:20Z</dcterms:modified>
  <cp:lastModifiedBy>Bui nguyen hoang</cp:lastModifiedBy>
</cp:coreProperties>
</file>