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docs/src/ECU_Reqdt.rst</t>
        </is>
      </c>
      <c r="B2" t="inlineStr">
        <is>
          <t>ECU Requirement TEST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2023-06-16T17:00:14Z</dcterms:modified>
  <cp:lastModifiedBy>Bui nguyen hoang</cp:lastModifiedBy>
</cp:coreProperties>
</file>