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#Journal\"/>
    </mc:Choice>
  </mc:AlternateContent>
  <xr:revisionPtr revIDLastSave="0" documentId="8_{51B5DCF2-BB76-452E-B268-C412782FAD60}" xr6:coauthVersionLast="47" xr6:coauthVersionMax="47" xr10:uidLastSave="{00000000-0000-0000-0000-000000000000}"/>
  <bookViews>
    <workbookView xWindow="-120" yWindow="-120" windowWidth="20730" windowHeight="11160" xr2:uid="{03A2DCF1-79F1-44B1-88CA-E8E712CA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<sst xmlns="http://schemas.openxmlformats.org/spreadsheetml/2006/main" count="5" uniqueCount="5">
  <si>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Time_stamp</t>
  </si>
  <si>
    <t>Left_eye_x</t>
  </si>
  <si>
    <t>Left_eye_y</t>
  </si>
  <si>
    <t>Right_eye_x</t>
  </si>
  <si>
    <t>Right_eye_y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</si>
</sst>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Gaze behavior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Left_eye_x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344.68770614037101</c:v>
                </c:pt>
                <c:pt idx="1">
                  <c:v>337.16692201022403</c:v>
                </c:pt>
                <c:pt idx="2">
                  <c:v>342.21638870239201</c:v>
                </c:pt>
                <c:pt idx="3">
                  <c:v>341.889778455098</c:v>
                </c:pt>
                <c:pt idx="4">
                  <c:v>343.19001043996502</c:v>
                </c:pt>
                <c:pt idx="5">
                  <c:v>339.70377731323202</c:v>
                </c:pt>
                <c:pt idx="6">
                  <c:v>335.43326187133698</c:v>
                </c:pt>
                <c:pt idx="7">
                  <c:v>339.68763764699298</c:v>
                </c:pt>
                <c:pt idx="8">
                  <c:v>335.54006576538001</c:v>
                </c:pt>
                <c:pt idx="9">
                  <c:v>347.71994129303903</c:v>
                </c:pt>
                <c:pt idx="10">
                  <c:v>339.684516906738</c:v>
                </c:pt>
                <c:pt idx="11">
                  <c:v>337.07094256083099</c:v>
                </c:pt>
                <c:pt idx="12">
                  <c:v>345.25704956054602</c:v>
                </c:pt>
                <c:pt idx="13">
                  <c:v>346.10831960042299</c:v>
                </c:pt>
                <c:pt idx="14">
                  <c:v>325.50747648874898</c:v>
                </c:pt>
                <c:pt idx="15">
                  <c:v>331.37382221221901</c:v>
                </c:pt>
                <c:pt idx="16">
                  <c:v>339.26561927795399</c:v>
                </c:pt>
                <c:pt idx="17">
                  <c:v>330.03226757049498</c:v>
                </c:pt>
                <c:pt idx="18">
                  <c:v>329.06558163960699</c:v>
                </c:pt>
                <c:pt idx="19">
                  <c:v>315.800606409708</c:v>
                </c:pt>
                <c:pt idx="20">
                  <c:v>277.10456466674799</c:v>
                </c:pt>
                <c:pt idx="21">
                  <c:v>308.85677242279002</c:v>
                </c:pt>
                <c:pt idx="22">
                  <c:v>340.29417069752998</c:v>
                </c:pt>
                <c:pt idx="23">
                  <c:v>318.90147940317701</c:v>
                </c:pt>
                <c:pt idx="24">
                  <c:v>327.83139387766499</c:v>
                </c:pt>
                <c:pt idx="25">
                  <c:v>342.66001383463498</c:v>
                </c:pt>
                <c:pt idx="26">
                  <c:v>354.53957366943303</c:v>
                </c:pt>
                <c:pt idx="27">
                  <c:v>325.96273008982303</c:v>
                </c:pt>
                <c:pt idx="28">
                  <c:v>318.07249546051003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C-4CC9-B2FC-CFF2C6F213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Left_eye_y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293.46126409677299</c:v>
                </c:pt>
                <c:pt idx="1">
                  <c:v>259.23781131875899</c:v>
                </c:pt>
                <c:pt idx="2">
                  <c:v>255.043929100036</c:v>
                </c:pt>
                <c:pt idx="3">
                  <c:v>252.55852937698299</c:v>
                </c:pt>
                <c:pt idx="4">
                  <c:v>254.63581346696401</c:v>
                </c:pt>
                <c:pt idx="5">
                  <c:v>257.18639898300103</c:v>
                </c:pt>
                <c:pt idx="6">
                  <c:v>224.21014070510799</c:v>
                </c:pt>
                <c:pt idx="7">
                  <c:v>233.34484958648599</c:v>
                </c:pt>
                <c:pt idx="8">
                  <c:v>201.73229956626801</c:v>
                </c:pt>
                <c:pt idx="9">
                  <c:v>198.780274237355</c:v>
                </c:pt>
                <c:pt idx="10">
                  <c:v>210.60720467567401</c:v>
                </c:pt>
                <c:pt idx="11">
                  <c:v>213.00572562217701</c:v>
                </c:pt>
                <c:pt idx="12">
                  <c:v>213.94820857048001</c:v>
                </c:pt>
                <c:pt idx="13">
                  <c:v>215.36496305465599</c:v>
                </c:pt>
                <c:pt idx="14">
                  <c:v>217.30168175697301</c:v>
                </c:pt>
                <c:pt idx="15">
                  <c:v>217.17626929283099</c:v>
                </c:pt>
                <c:pt idx="16">
                  <c:v>214.59093713760299</c:v>
                </c:pt>
                <c:pt idx="17">
                  <c:v>190.84748077392501</c:v>
                </c:pt>
                <c:pt idx="18">
                  <c:v>190.424335718154</c:v>
                </c:pt>
                <c:pt idx="19">
                  <c:v>204.57897162437399</c:v>
                </c:pt>
                <c:pt idx="20">
                  <c:v>224.631538391113</c:v>
                </c:pt>
                <c:pt idx="21">
                  <c:v>225.828160285949</c:v>
                </c:pt>
                <c:pt idx="22">
                  <c:v>228.10200309753401</c:v>
                </c:pt>
                <c:pt idx="23">
                  <c:v>229.87082886695799</c:v>
                </c:pt>
                <c:pt idx="24">
                  <c:v>230.77009654045099</c:v>
                </c:pt>
                <c:pt idx="25">
                  <c:v>230.95957756042401</c:v>
                </c:pt>
                <c:pt idx="26">
                  <c:v>233.17499494552601</c:v>
                </c:pt>
                <c:pt idx="27">
                  <c:v>232.27710151672301</c:v>
                </c:pt>
                <c:pt idx="28">
                  <c:v>233.94650006294199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C-4CC9-B2FC-CFF2C6F213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Right_eye_x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456.939157339242</c:v>
                </c:pt>
                <c:pt idx="1">
                  <c:v>438.30016629449199</c:v>
                </c:pt>
                <c:pt idx="2">
                  <c:v>441.80001513163199</c:v>
                </c:pt>
                <c:pt idx="3">
                  <c:v>442.20967292785599</c:v>
                </c:pt>
                <c:pt idx="4">
                  <c:v>443.404956325407</c:v>
                </c:pt>
                <c:pt idx="5">
                  <c:v>439.691281636555</c:v>
                </c:pt>
                <c:pt idx="6">
                  <c:v>430.62608019510901</c:v>
                </c:pt>
                <c:pt idx="7">
                  <c:v>435.76324780781999</c:v>
                </c:pt>
                <c:pt idx="8">
                  <c:v>418.998410542805</c:v>
                </c:pt>
                <c:pt idx="9">
                  <c:v>409.25712954613402</c:v>
                </c:pt>
                <c:pt idx="10">
                  <c:v>404.16057523091598</c:v>
                </c:pt>
                <c:pt idx="11">
                  <c:v>401.659337361653</c:v>
                </c:pt>
                <c:pt idx="12">
                  <c:v>409.63751920064198</c:v>
                </c:pt>
                <c:pt idx="13">
                  <c:v>410.05965614318802</c:v>
                </c:pt>
                <c:pt idx="14">
                  <c:v>389.70513470967597</c:v>
                </c:pt>
                <c:pt idx="15">
                  <c:v>396.94901593526203</c:v>
                </c:pt>
                <c:pt idx="16">
                  <c:v>404.27004369099899</c:v>
                </c:pt>
                <c:pt idx="17">
                  <c:v>394.30303891499801</c:v>
                </c:pt>
                <c:pt idx="18">
                  <c:v>392.24263000488202</c:v>
                </c:pt>
                <c:pt idx="19">
                  <c:v>379.36503728230701</c:v>
                </c:pt>
                <c:pt idx="20">
                  <c:v>337.36925474802598</c:v>
                </c:pt>
                <c:pt idx="21">
                  <c:v>374.35239601135203</c:v>
                </c:pt>
                <c:pt idx="22">
                  <c:v>406.24866676330498</c:v>
                </c:pt>
                <c:pt idx="23">
                  <c:v>385.65767923990802</c:v>
                </c:pt>
                <c:pt idx="24">
                  <c:v>394.47747294108001</c:v>
                </c:pt>
                <c:pt idx="25">
                  <c:v>408.59653409322101</c:v>
                </c:pt>
                <c:pt idx="26">
                  <c:v>418.19837125142402</c:v>
                </c:pt>
                <c:pt idx="27">
                  <c:v>392.23707580566401</c:v>
                </c:pt>
                <c:pt idx="28">
                  <c:v>384.71393394470198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C-4CC9-B2FC-CFF2C6F213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Right_eye_y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314.738134971031</c:v>
                </c:pt>
                <c:pt idx="1">
                  <c:v>272.82148163894101</c:v>
                </c:pt>
                <c:pt idx="2">
                  <c:v>267.84579133987398</c:v>
                </c:pt>
                <c:pt idx="3">
                  <c:v>265.89946079254099</c:v>
                </c:pt>
                <c:pt idx="4">
                  <c:v>267.648790574842</c:v>
                </c:pt>
                <c:pt idx="5">
                  <c:v>270.42613840103098</c:v>
                </c:pt>
                <c:pt idx="6">
                  <c:v>233.44464516639701</c:v>
                </c:pt>
                <c:pt idx="7">
                  <c:v>243.03798866271899</c:v>
                </c:pt>
                <c:pt idx="8">
                  <c:v>211.78956294059699</c:v>
                </c:pt>
                <c:pt idx="9">
                  <c:v>206.834772556058</c:v>
                </c:pt>
                <c:pt idx="10">
                  <c:v>217.84211611747699</c:v>
                </c:pt>
                <c:pt idx="11">
                  <c:v>220.54193735122601</c:v>
                </c:pt>
                <c:pt idx="12">
                  <c:v>222.49425339698701</c:v>
                </c:pt>
                <c:pt idx="13">
                  <c:v>224.96397399902301</c:v>
                </c:pt>
                <c:pt idx="14">
                  <c:v>224.472984552383</c:v>
                </c:pt>
                <c:pt idx="15">
                  <c:v>225.538162231445</c:v>
                </c:pt>
                <c:pt idx="16">
                  <c:v>222.197404146194</c:v>
                </c:pt>
                <c:pt idx="17">
                  <c:v>194.80718803405699</c:v>
                </c:pt>
                <c:pt idx="18">
                  <c:v>195.12122988700801</c:v>
                </c:pt>
                <c:pt idx="19">
                  <c:v>206.25128746032701</c:v>
                </c:pt>
                <c:pt idx="20">
                  <c:v>219.64944386482199</c:v>
                </c:pt>
                <c:pt idx="21">
                  <c:v>226.264226675033</c:v>
                </c:pt>
                <c:pt idx="22">
                  <c:v>234.42642045021</c:v>
                </c:pt>
                <c:pt idx="23">
                  <c:v>235.75657534599301</c:v>
                </c:pt>
                <c:pt idx="24">
                  <c:v>236.55493664741499</c:v>
                </c:pt>
                <c:pt idx="25">
                  <c:v>237.58210897445599</c:v>
                </c:pt>
                <c:pt idx="26">
                  <c:v>241.297376394271</c:v>
                </c:pt>
                <c:pt idx="27">
                  <c:v>238.13123083114601</c:v>
                </c:pt>
                <c:pt idx="28">
                  <c:v>237.46001720428399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C-4CC9-B2FC-CFF2C6F21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72687"/>
        <c:axId val="1462371247"/>
      </c:scatterChart>
      <c:valAx>
        <c:axId val="14623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71247"/>
        <c:crosses val="autoZero"/>
        <c:crossBetween val="midCat"/>
      </c:valAx>
      <c:valAx>
        <c:axId val="14623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coordinates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7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52387</xdr:rowOff>
    </xdr:from>
    <xdr:to>
      <xdr:col>18</xdr:col>
      <xdr:colOff>313763</xdr:colOff>
      <xdr:row>25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76E35-A709-2E38-095E-1B962731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62DE-E27D-40E3-819B-B7AEBAC28422}">
  <dimension ref="A1:E30"/>
  <sheetViews>
    <sheetView tabSelected="1" zoomScale="85" zoomScaleNormal="85" workbookViewId="0">
      <selection activeCell="T19" sqref="T19"/>
    </sheetView>
  </sheetViews>
  <sheetFormatPr defaultRowHeight="15" x14ac:dyDescent="0.25"/>
  <cols>
    <col min="1" max="1" width="11.7109375" bestFit="1" customWidth="1"/>
    <col min="2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344.68770614037101</v>
      </c>
      <c r="C2">
        <v>293.46126409677299</v>
      </c>
      <c r="D2">
        <v>456.939157339242</v>
      </c>
      <c r="E2">
        <v>314.738134971031</v>
      </c>
    </row>
    <row r="3" spans="1:5" x14ac:dyDescent="0.25">
      <c r="A3">
        <v>1</v>
      </c>
      <c r="B3">
        <v>337.16692201022403</v>
      </c>
      <c r="C3">
        <v>259.23781131875899</v>
      </c>
      <c r="D3">
        <v>438.30016629449199</v>
      </c>
      <c r="E3">
        <v>272.82148163894101</v>
      </c>
    </row>
    <row r="4" spans="1:5" x14ac:dyDescent="0.25">
      <c r="A4">
        <v>2</v>
      </c>
      <c r="B4">
        <v>342.21638870239201</v>
      </c>
      <c r="C4">
        <v>255.043929100036</v>
      </c>
      <c r="D4">
        <v>441.80001513163199</v>
      </c>
      <c r="E4">
        <v>267.84579133987398</v>
      </c>
    </row>
    <row r="5" spans="1:5" x14ac:dyDescent="0.25">
      <c r="A5">
        <v>3</v>
      </c>
      <c r="B5">
        <v>341.889778455098</v>
      </c>
      <c r="C5">
        <v>252.55852937698299</v>
      </c>
      <c r="D5">
        <v>442.20967292785599</v>
      </c>
      <c r="E5">
        <v>265.89946079254099</v>
      </c>
    </row>
    <row r="6" spans="1:5" x14ac:dyDescent="0.25">
      <c r="A6">
        <v>4</v>
      </c>
      <c r="B6">
        <v>343.19001043996502</v>
      </c>
      <c r="C6">
        <v>254.63581346696401</v>
      </c>
      <c r="D6">
        <v>443.404956325407</v>
      </c>
      <c r="E6">
        <v>267.648790574842</v>
      </c>
    </row>
    <row r="7" spans="1:5" x14ac:dyDescent="0.25">
      <c r="A7">
        <v>5</v>
      </c>
      <c r="B7">
        <v>339.70377731323202</v>
      </c>
      <c r="C7">
        <v>257.18639898300103</v>
      </c>
      <c r="D7">
        <v>439.691281636555</v>
      </c>
      <c r="E7">
        <v>270.42613840103098</v>
      </c>
    </row>
    <row r="8" spans="1:5" x14ac:dyDescent="0.25">
      <c r="A8">
        <v>6</v>
      </c>
      <c r="B8">
        <v>335.43326187133698</v>
      </c>
      <c r="C8">
        <v>224.21014070510799</v>
      </c>
      <c r="D8">
        <v>430.62608019510901</v>
      </c>
      <c r="E8">
        <v>233.44464516639701</v>
      </c>
    </row>
    <row r="9" spans="1:5" x14ac:dyDescent="0.25">
      <c r="A9">
        <v>7</v>
      </c>
      <c r="B9">
        <v>339.68763764699298</v>
      </c>
      <c r="C9">
        <v>233.34484958648599</v>
      </c>
      <c r="D9">
        <v>435.76324780781999</v>
      </c>
      <c r="E9">
        <v>243.03798866271899</v>
      </c>
    </row>
    <row r="10" spans="1:5" x14ac:dyDescent="0.25">
      <c r="A10">
        <v>8</v>
      </c>
      <c r="B10">
        <v>335.54006576538001</v>
      </c>
      <c r="C10">
        <v>201.73229956626801</v>
      </c>
      <c r="D10">
        <v>418.998410542805</v>
      </c>
      <c r="E10">
        <v>211.78956294059699</v>
      </c>
    </row>
    <row r="11" spans="1:5" x14ac:dyDescent="0.25">
      <c r="A11">
        <v>9</v>
      </c>
      <c r="B11">
        <v>347.71994129303903</v>
      </c>
      <c r="C11">
        <v>198.780274237355</v>
      </c>
      <c r="D11">
        <v>409.25712954613402</v>
      </c>
      <c r="E11">
        <v>206.834772556058</v>
      </c>
    </row>
    <row r="12" spans="1:5" x14ac:dyDescent="0.25">
      <c r="A12">
        <v>10</v>
      </c>
      <c r="B12">
        <v>339.684516906738</v>
      </c>
      <c r="C12">
        <v>210.60720467567401</v>
      </c>
      <c r="D12">
        <v>404.16057523091598</v>
      </c>
      <c r="E12">
        <v>217.84211611747699</v>
      </c>
    </row>
    <row r="13" spans="1:5" x14ac:dyDescent="0.25">
      <c r="A13">
        <v>11</v>
      </c>
      <c r="B13">
        <v>337.07094256083099</v>
      </c>
      <c r="C13">
        <v>213.00572562217701</v>
      </c>
      <c r="D13">
        <v>401.659337361653</v>
      </c>
      <c r="E13">
        <v>220.54193735122601</v>
      </c>
    </row>
    <row r="14" spans="1:5" x14ac:dyDescent="0.25">
      <c r="A14">
        <v>12</v>
      </c>
      <c r="B14">
        <v>345.25704956054602</v>
      </c>
      <c r="C14">
        <v>213.94820857048001</v>
      </c>
      <c r="D14">
        <v>409.63751920064198</v>
      </c>
      <c r="E14">
        <v>222.49425339698701</v>
      </c>
    </row>
    <row r="15" spans="1:5" x14ac:dyDescent="0.25">
      <c r="A15">
        <v>13</v>
      </c>
      <c r="B15">
        <v>346.10831960042299</v>
      </c>
      <c r="C15">
        <v>215.36496305465599</v>
      </c>
      <c r="D15">
        <v>410.05965614318802</v>
      </c>
      <c r="E15">
        <v>224.96397399902301</v>
      </c>
    </row>
    <row r="16" spans="1:5" x14ac:dyDescent="0.25">
      <c r="A16">
        <v>14</v>
      </c>
      <c r="B16">
        <v>325.50747648874898</v>
      </c>
      <c r="C16">
        <v>217.30168175697301</v>
      </c>
      <c r="D16">
        <v>389.70513470967597</v>
      </c>
      <c r="E16">
        <v>224.472984552383</v>
      </c>
    </row>
    <row r="17" spans="1:5" x14ac:dyDescent="0.25">
      <c r="A17">
        <v>15</v>
      </c>
      <c r="B17">
        <v>331.37382221221901</v>
      </c>
      <c r="C17">
        <v>217.17626929283099</v>
      </c>
      <c r="D17">
        <v>396.94901593526203</v>
      </c>
      <c r="E17">
        <v>225.538162231445</v>
      </c>
    </row>
    <row r="18" spans="1:5" x14ac:dyDescent="0.25">
      <c r="A18">
        <v>16</v>
      </c>
      <c r="B18">
        <v>339.26561927795399</v>
      </c>
      <c r="C18">
        <v>214.59093713760299</v>
      </c>
      <c r="D18">
        <v>404.27004369099899</v>
      </c>
      <c r="E18">
        <v>222.197404146194</v>
      </c>
    </row>
    <row r="19" spans="1:5" x14ac:dyDescent="0.25">
      <c r="A19">
        <v>17</v>
      </c>
      <c r="B19">
        <v>330.03226757049498</v>
      </c>
      <c r="C19">
        <v>190.84748077392501</v>
      </c>
      <c r="D19">
        <v>394.30303891499801</v>
      </c>
      <c r="E19">
        <v>194.80718803405699</v>
      </c>
    </row>
    <row r="20" spans="1:5" x14ac:dyDescent="0.25">
      <c r="A20">
        <v>18</v>
      </c>
      <c r="B20">
        <v>329.06558163960699</v>
      </c>
      <c r="C20">
        <v>190.424335718154</v>
      </c>
      <c r="D20">
        <v>392.24263000488202</v>
      </c>
      <c r="E20">
        <v>195.12122988700801</v>
      </c>
    </row>
    <row r="21" spans="1:5" x14ac:dyDescent="0.25">
      <c r="A21">
        <v>19</v>
      </c>
      <c r="B21">
        <v>315.800606409708</v>
      </c>
      <c r="C21">
        <v>204.57897162437399</v>
      </c>
      <c r="D21">
        <v>379.36503728230701</v>
      </c>
      <c r="E21">
        <v>206.25128746032701</v>
      </c>
    </row>
    <row r="22" spans="1:5" x14ac:dyDescent="0.25">
      <c r="A22">
        <v>20</v>
      </c>
      <c r="B22">
        <v>277.10456466674799</v>
      </c>
      <c r="C22">
        <v>224.631538391113</v>
      </c>
      <c r="D22">
        <v>337.36925474802598</v>
      </c>
      <c r="E22">
        <v>219.64944386482199</v>
      </c>
    </row>
    <row r="23" spans="1:5" x14ac:dyDescent="0.25">
      <c r="A23">
        <v>21</v>
      </c>
      <c r="B23">
        <v>308.85677242279002</v>
      </c>
      <c r="C23">
        <v>225.828160285949</v>
      </c>
      <c r="D23">
        <v>374.35239601135203</v>
      </c>
      <c r="E23">
        <v>226.264226675033</v>
      </c>
    </row>
    <row r="24" spans="1:5" x14ac:dyDescent="0.25">
      <c r="A24">
        <v>22</v>
      </c>
      <c r="B24">
        <v>340.29417069752998</v>
      </c>
      <c r="C24">
        <v>228.10200309753401</v>
      </c>
      <c r="D24">
        <v>406.24866676330498</v>
      </c>
      <c r="E24">
        <v>234.42642045021</v>
      </c>
    </row>
    <row r="25" spans="1:5" x14ac:dyDescent="0.25">
      <c r="A25">
        <v>23</v>
      </c>
      <c r="B25">
        <v>318.90147940317701</v>
      </c>
      <c r="C25">
        <v>229.87082886695799</v>
      </c>
      <c r="D25">
        <v>385.65767923990802</v>
      </c>
      <c r="E25">
        <v>235.75657534599301</v>
      </c>
    </row>
    <row r="26" spans="1:5" x14ac:dyDescent="0.25">
      <c r="A26">
        <v>24</v>
      </c>
      <c r="B26">
        <v>327.83139387766499</v>
      </c>
      <c r="C26">
        <v>230.77009654045099</v>
      </c>
      <c r="D26">
        <v>394.47747294108001</v>
      </c>
      <c r="E26">
        <v>236.55493664741499</v>
      </c>
    </row>
    <row r="27" spans="1:5" x14ac:dyDescent="0.25">
      <c r="A27">
        <v>25</v>
      </c>
      <c r="B27">
        <v>342.66001383463498</v>
      </c>
      <c r="C27">
        <v>230.95957756042401</v>
      </c>
      <c r="D27">
        <v>408.59653409322101</v>
      </c>
      <c r="E27">
        <v>237.58210897445599</v>
      </c>
    </row>
    <row r="28" spans="1:5" x14ac:dyDescent="0.25">
      <c r="A28">
        <v>26</v>
      </c>
      <c r="B28">
        <v>354.53957366943303</v>
      </c>
      <c r="C28">
        <v>233.17499494552601</v>
      </c>
      <c r="D28">
        <v>418.19837125142402</v>
      </c>
      <c r="E28">
        <v>241.297376394271</v>
      </c>
    </row>
    <row r="29" spans="1:5" x14ac:dyDescent="0.25">
      <c r="A29">
        <v>27</v>
      </c>
      <c r="B29">
        <v>325.96273008982303</v>
      </c>
      <c r="C29">
        <v>232.27710151672301</v>
      </c>
      <c r="D29">
        <v>392.23707580566401</v>
      </c>
      <c r="E29">
        <v>238.13123083114601</v>
      </c>
    </row>
    <row r="30" spans="1:5" x14ac:dyDescent="0.25">
      <c r="A30">
        <v>28</v>
      </c>
      <c r="B30">
        <v>318.07249546051003</v>
      </c>
      <c r="C30">
        <v>233.94650006294199</v>
      </c>
      <c r="D30">
        <v>384.71393394470198</v>
      </c>
      <c r="E30">
        <v>237.46001720428399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Hoashalarajh Rajendran</dc:creator>
  <cp:lastModifiedBy>Hoashalarajh Rajendran</cp:lastModifiedBy>
  <dcterms:created xsi:type="dcterms:W3CDTF">2024-09-26T10:36:46Z</dcterms:created>
  <dcterms:modified xsi:type="dcterms:W3CDTF">2024-09-26T10:46:38Z</dcterms:modified>
</cp:coreProperties>
</file>