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<sst xmlns="http://schemas.openxmlformats.org/spreadsheetml/2006/main" count="9" uniqueCount="9">
  <si>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星期</t>
  </si>
  <si>
    <t>最高温度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</si>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</sst>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25" borderId="6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一周气温（℃）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64539007092199"/>
          <c:y val="0.125974025974026"/>
          <c:w val="0.895082742316785"/>
          <c:h val="0.72562770562770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最高温度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gradFill>
                <a:gsLst>
                  <a:gs pos="0">
                    <a:srgbClr val="FE4444"/>
                  </a:gs>
                  <a:gs pos="100000">
                    <a:srgbClr val="832B2B"/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7"/>
                <c:pt idx="0">
                  <c:v>周一</c:v>
                </c:pt>
                <c:pt idx="1">
                  <c:v>周二</c:v>
                </c:pt>
                <c:pt idx="2">
                  <c:v>周三</c:v>
                </c:pt>
                <c:pt idx="3">
                  <c:v>周四</c:v>
                </c:pt>
                <c:pt idx="4">
                  <c:v>周五</c:v>
                </c:pt>
                <c:pt idx="5">
                  <c:v>周六</c:v>
                </c:pt>
                <c:pt idx="6">
                  <c:v>周日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28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29</c:v>
                </c:pt>
                <c:pt idx="5">
                  <c:v>28</c:v>
                </c:pt>
                <c:pt idx="6">
                  <c:v>27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0890752"/>
        <c:axId val="510896656"/>
      </c:lineChart>
      <c:catAx>
        <c:axId val="5108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896656"/>
        <c:crosses val="autoZero"/>
        <c:auto val="1"/>
        <c:lblAlgn val="ctr"/>
        <c:lblOffset val="100"/>
        <c:noMultiLvlLbl val="0"/>
      </c:catAx>
      <c:valAx>
        <c:axId val="5108966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8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490220</xdr:colOff>
      <xdr:row>1</xdr:row>
      <xdr:rowOff>52070</xdr:rowOff>
    </xdr:from>
    <xdr:to>
      <xdr:col>9</xdr:col>
      <xdr:colOff>461645</xdr:colOff>
      <xdr:row>17</xdr:row>
      <xdr:rowOff>90170</xdr:rowOff>
    </xdr:to>
    <xdr:graphicFrame>
      <xdr:nvGraphicFramePr>
        <xdr:cNvPr id="2" name="图表 1"/>
        <xdr:cNvGraphicFramePr/>
      </xdr:nvGraphicFramePr>
      <xdr:xfrm>
        <a:off x="1861820" y="259080"/>
        <a:ext cx="4772025" cy="3013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L30" sqref="L30"/>
    </sheetView>
  </sheetViews>
  <sheetFormatPr defaultColWidth="9" defaultRowHeight="13.35" outlineLevelRow="7" outlineLevelCol="1"/>
  <sheetData>
    <row r="1" ht="16.3" spans="1:2">
      <c r="A1" s="1" t="s">
        <v>0</v>
      </c>
      <c r="B1" s="1" t="s">
        <v>1</v>
      </c>
    </row>
    <row r="2" ht="16.3" spans="1:2">
      <c r="A2" s="2" t="s">
        <v>2</v>
      </c>
      <c r="B2" s="2">
        <v>28</v>
      </c>
    </row>
    <row r="3" ht="16.3" spans="1:2">
      <c r="A3" s="2" t="s">
        <v>3</v>
      </c>
      <c r="B3" s="2">
        <v>27</v>
      </c>
    </row>
    <row r="4" ht="16.3" spans="1:2">
      <c r="A4" s="2" t="s">
        <v>4</v>
      </c>
      <c r="B4" s="2">
        <v>28</v>
      </c>
    </row>
    <row r="5" ht="16.3" spans="1:2">
      <c r="A5" s="2" t="s">
        <v>5</v>
      </c>
      <c r="B5" s="2">
        <v>27</v>
      </c>
    </row>
    <row r="6" ht="16.3" spans="1:2">
      <c r="A6" s="2" t="s">
        <v>6</v>
      </c>
      <c r="B6" s="2">
        <v>29</v>
      </c>
    </row>
    <row r="7" ht="16.3" spans="1:2">
      <c r="A7" s="2" t="s">
        <v>7</v>
      </c>
      <c r="B7" s="2">
        <v>28</v>
      </c>
    </row>
    <row r="8" ht="16.3" spans="1:2">
      <c r="A8" s="2" t="s">
        <v>8</v>
      </c>
      <c r="B8" s="2">
        <v>27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2020-08-01T03:27:00Z</dcterms:created>
  <dcterms:modified xsi:type="dcterms:W3CDTF">2026-08-24T11:17:25Z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5B8DEA9751084B7BB654C8D97010AEB6</vt:lpwstr>
  </property>
</Properties>
</file>