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x4\src\step2\"/>
    </mc:Choice>
  </mc:AlternateContent>
  <xr:revisionPtr revIDLastSave="0" documentId="13_ncr:1_{B821EE4B-9405-4E17-881E-C97D45ED340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339;my.xlsx&#65341;Sheet5&#821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［my"/>
    </sheetNames>
    <sheetDataSet>
      <sheetData sheetId="0"/>
      <sheetData sheetId="1"/>
      <sheetData sheetId="2"/>
      <sheetData sheetId="3"/>
      <sheetData sheetId="4">
        <row r="2">
          <cell r="B2" t="str">
            <v>教务处监制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25" x14ac:dyDescent="0.2"/>
  <sheetData>
    <row r="1" spans="1:1" x14ac:dyDescent="0.2">
      <c r="A1" t="e">
        <f>’/home/headless/Desktop/workspace/myshixun/[1]Sheet1!$C$2</f>
        <v>#NAME?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2021-04-05T16:01:29Z</dcterms:modified>
</cp:coreProperties>
</file>