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3F864D28-CD6E-4BD0-B023-16BEE1339708}" xr6:coauthVersionLast="47" xr6:coauthVersionMax="47" xr10:uidLastSave="{00000000-0000-0000-0000-000000000000}"/>
  <bookViews>
    <workbookView xWindow="3132" yWindow="756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<sst xmlns="http://schemas.openxmlformats.org/spreadsheetml/2006/main" count="19492" uniqueCount="4346">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</sst>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E3" sqref="E3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41.44140625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</row>
    <row r="4" spans="1:8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26" sqref="B26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2022-08-22T11:02:09Z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