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cached/"/>
    </mc:Choice>
  </mc:AlternateContent>
  <xr:revisionPtr revIDLastSave="9131" documentId="8_{E41D5DD2-322A-434A-97FB-8596701011E6}" xr6:coauthVersionLast="45" xr6:coauthVersionMax="45" xr10:uidLastSave="{E62063A4-9446-428A-8F10-B87807A14D9E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<sst xmlns="http://schemas.openxmlformats.org/spreadsheetml/2006/main" count="1977" uniqueCount="108">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</sst>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701040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9" sqref="E19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701040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596AA-5FBB-48F7-A772-57768457F0A4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0.4275168897751454</v>
      </c>
      <c r="C6">
        <v>0.19603725511873996</v>
      </c>
      <c r="D6">
        <v>0.24636145121845482</v>
      </c>
      <c r="E6">
        <v>0.50766486808985511</v>
      </c>
      <c r="F6">
        <v>0.2005133312553527</v>
      </c>
      <c r="G6">
        <v>0.2828244931718224</v>
      </c>
      <c r="H6">
        <v>0.97488633514704481</v>
      </c>
      <c r="I6">
        <v>0.31799838288178539</v>
      </c>
      <c r="J6">
        <v>0.4544373952049377</v>
      </c>
      <c r="K6">
        <v>1</v>
      </c>
      <c r="L6">
        <v>0.21591455817457869</v>
      </c>
      <c r="M6">
        <v>0.35236573190281628</v>
      </c>
      <c r="N6">
        <v>0.25770434059361236</v>
      </c>
      <c r="O6">
        <v>0.20224606177073837</v>
      </c>
      <c r="P6">
        <v>0.22088963062678238</v>
      </c>
      <c r="Q6">
        <v>0.23304962747544325</v>
      </c>
      <c r="R6">
        <v>0.20377861613117193</v>
      </c>
      <c r="S6">
        <v>0.20151133075930938</v>
      </c>
    </row>
    <row r="7" spans="1:19" x14ac:dyDescent="0.3">
      <c r="A7" t="s">
        <v>100</v>
      </c>
      <c r="B7">
        <v>0.24358097966288864</v>
      </c>
      <c r="C7">
        <v>0.19374325925782868</v>
      </c>
      <c r="D7">
        <v>0.17562415179100094</v>
      </c>
      <c r="E7">
        <v>0.25158311734345579</v>
      </c>
      <c r="F7">
        <v>0.1908254322196595</v>
      </c>
      <c r="G7">
        <v>0.21341202544307278</v>
      </c>
      <c r="H7">
        <v>0.68748878147710313</v>
      </c>
      <c r="I7">
        <v>0.62997439736996896</v>
      </c>
      <c r="J7">
        <v>0.54850794058897423</v>
      </c>
      <c r="K7">
        <v>0.70437957873291923</v>
      </c>
      <c r="L7">
        <v>0.50934997388321046</v>
      </c>
      <c r="M7">
        <v>0.51635747609794469</v>
      </c>
      <c r="N7">
        <v>0.22157771586812869</v>
      </c>
      <c r="O7">
        <v>0.20153923094563053</v>
      </c>
      <c r="P7">
        <v>0.18846119195876562</v>
      </c>
      <c r="Q7">
        <v>0.2152914797369278</v>
      </c>
      <c r="R7">
        <v>0.20404750138447778</v>
      </c>
      <c r="S7">
        <v>0.19395307133112186</v>
      </c>
    </row>
    <row r="8" spans="1:19" x14ac:dyDescent="0.3">
      <c r="A8" t="s">
        <v>101</v>
      </c>
      <c r="B8">
        <v>0.18882598696307837</v>
      </c>
      <c r="C8">
        <v>0.18723051093394216</v>
      </c>
      <c r="D8">
        <v>0.13691590740058113</v>
      </c>
      <c r="E8">
        <v>0.2019831332331655</v>
      </c>
      <c r="F8">
        <v>0.18826882546036069</v>
      </c>
      <c r="G8">
        <v>0.19227594348397656</v>
      </c>
      <c r="H8">
        <v>0.53720584457523701</v>
      </c>
      <c r="I8">
        <v>0.8185126585670558</v>
      </c>
      <c r="J8">
        <v>0.54749646960228715</v>
      </c>
      <c r="K8">
        <v>0.40771347620639614</v>
      </c>
      <c r="L8">
        <v>0.78795358372458835</v>
      </c>
      <c r="M8">
        <v>0.51008687224433713</v>
      </c>
      <c r="N8">
        <v>0.20964565809111235</v>
      </c>
      <c r="O8">
        <v>0.2007145800560336</v>
      </c>
      <c r="P8">
        <v>0.18208818085897419</v>
      </c>
      <c r="Q8">
        <v>0.21051303508953154</v>
      </c>
      <c r="R8">
        <v>0.21087657835542212</v>
      </c>
      <c r="S8">
        <v>0.19505579964306805</v>
      </c>
    </row>
    <row r="9" spans="1:19" x14ac:dyDescent="0.3">
      <c r="A9" t="s">
        <v>102</v>
      </c>
      <c r="B9">
        <v>0.16294833349731491</v>
      </c>
      <c r="C9">
        <v>0.18879723187807809</v>
      </c>
      <c r="D9">
        <v>0.12767113645160291</v>
      </c>
      <c r="E9">
        <v>0.17546192501447164</v>
      </c>
      <c r="F9">
        <v>0.19226858131602023</v>
      </c>
      <c r="G9">
        <v>0.18074833606489146</v>
      </c>
      <c r="H9">
        <v>0.36794053683043498</v>
      </c>
      <c r="I9">
        <v>0.80706818452594675</v>
      </c>
      <c r="J9">
        <v>0.3824985284682037</v>
      </c>
      <c r="K9">
        <v>0.26943190342491052</v>
      </c>
      <c r="L9">
        <v>0.78619326762885744</v>
      </c>
      <c r="M9">
        <v>0.37165962068681085</v>
      </c>
      <c r="N9">
        <v>0.19961479296832721</v>
      </c>
      <c r="O9">
        <v>0.1983680715507401</v>
      </c>
      <c r="P9">
        <v>0.1567601681345879</v>
      </c>
      <c r="Q9">
        <v>0.1997461488173507</v>
      </c>
      <c r="R9">
        <v>0.20629259423993693</v>
      </c>
      <c r="S9">
        <v>0.1875315780049488</v>
      </c>
    </row>
    <row r="10" spans="1:19" x14ac:dyDescent="0.3">
      <c r="A10" t="s">
        <v>103</v>
      </c>
      <c r="B10">
        <v>0.14468019475657029</v>
      </c>
      <c r="C10">
        <v>0.19638511317581195</v>
      </c>
      <c r="D10">
        <v>0.10117952593535499</v>
      </c>
      <c r="E10">
        <v>0.14802520320426218</v>
      </c>
      <c r="F10">
        <v>0.18248843426222863</v>
      </c>
      <c r="G10">
        <v>0.1428251911069188</v>
      </c>
      <c r="H10">
        <v>0.19414308183792828</v>
      </c>
      <c r="I10">
        <v>0.43680529104434745</v>
      </c>
      <c r="J10">
        <v>0.13776494503886036</v>
      </c>
      <c r="K10">
        <v>0.18603607874564623</v>
      </c>
      <c r="L10">
        <v>0.48922647527910657</v>
      </c>
      <c r="M10">
        <v>0.15544590313343518</v>
      </c>
      <c r="N10">
        <v>0.19592243488166589</v>
      </c>
      <c r="O10">
        <v>0.199170349171336</v>
      </c>
      <c r="P10">
        <v>0.1559857732792525</v>
      </c>
      <c r="Q10">
        <v>0.19579728080598272</v>
      </c>
      <c r="R10">
        <v>0.2091994046340955</v>
      </c>
      <c r="S10">
        <v>0.18763169414920969</v>
      </c>
    </row>
    <row r="11" spans="1:19" x14ac:dyDescent="0.3">
      <c r="A11" t="s">
        <v>104</v>
      </c>
      <c r="B11">
        <v>0.12606130203274957</v>
      </c>
      <c r="C11">
        <v>0.17450226142824263</v>
      </c>
      <c r="D11">
        <v>6.2652542599201999E-2</v>
      </c>
      <c r="E11">
        <v>0.1307367336699696</v>
      </c>
      <c r="F11">
        <v>0.17128528996351194</v>
      </c>
      <c r="G11">
        <v>0.12032283865886378</v>
      </c>
      <c r="H11">
        <v>7.4738549822797914E-2</v>
      </c>
      <c r="I11">
        <v>0</v>
      </c>
      <c r="J11">
        <v>0</v>
      </c>
      <c r="K11">
        <v>0.13895720302205644</v>
      </c>
      <c r="L11">
        <v>0.35991228070175424</v>
      </c>
      <c r="M11">
        <v>8.7045773871068835E-2</v>
      </c>
      <c r="N11">
        <v>0.18613285967192941</v>
      </c>
      <c r="O11">
        <v>0.19954879042946963</v>
      </c>
      <c r="P11">
        <v>0.15100411285930398</v>
      </c>
      <c r="Q11">
        <v>0.18776493680911205</v>
      </c>
      <c r="R11">
        <v>0.20836706508419944</v>
      </c>
      <c r="S11">
        <v>0.18374645748702481</v>
      </c>
    </row>
    <row r="12" spans="1:19" x14ac:dyDescent="0.3">
      <c r="A12" t="s">
        <v>105</v>
      </c>
      <c r="B12">
        <v>0.11096632595646085</v>
      </c>
      <c r="C12">
        <v>0.11124525167644231</v>
      </c>
      <c r="D12">
        <v>3.6767752960301867E-2</v>
      </c>
      <c r="E12">
        <v>0.11127144328924479</v>
      </c>
      <c r="F12">
        <v>0.13128111601037457</v>
      </c>
      <c r="G12">
        <v>7.1346732613661007E-2</v>
      </c>
      <c r="H12">
        <v>1.9565665592817555E-2</v>
      </c>
      <c r="I12">
        <v>0</v>
      </c>
      <c r="J12">
        <v>0</v>
      </c>
      <c r="K12">
        <v>9.2134492080756691E-2</v>
      </c>
      <c r="L12">
        <v>7.8947368421052586E-2</v>
      </c>
      <c r="M12">
        <v>7.7027238327547895E-3</v>
      </c>
      <c r="N12">
        <v>0.17959372064388651</v>
      </c>
      <c r="O12">
        <v>0.2024660130654885</v>
      </c>
      <c r="P12">
        <v>0.14943828415555371</v>
      </c>
      <c r="Q12">
        <v>0.17742182804853182</v>
      </c>
      <c r="R12">
        <v>0.20498923597319982</v>
      </c>
      <c r="S12">
        <v>0.17747620865058125</v>
      </c>
    </row>
    <row r="13" spans="1:19" x14ac:dyDescent="0.3">
      <c r="A13" t="s">
        <v>106</v>
      </c>
      <c r="B13">
        <v>9.7188452786850496E-2</v>
      </c>
      <c r="C13">
        <v>9.8115176324461206E-2</v>
      </c>
      <c r="D13">
        <v>9.9042746967406663E-3</v>
      </c>
      <c r="E13">
        <v>8.2073670673005472E-2</v>
      </c>
      <c r="F13">
        <v>4.1892693955028079E-2</v>
      </c>
      <c r="G13">
        <v>1.1174070463074384E-2</v>
      </c>
      <c r="H13">
        <v>0</v>
      </c>
      <c r="I13">
        <v>0</v>
      </c>
      <c r="J13">
        <v>0</v>
      </c>
      <c r="K13">
        <v>5.322550428741063E-2</v>
      </c>
      <c r="L13">
        <v>0</v>
      </c>
      <c r="M13">
        <v>0</v>
      </c>
      <c r="N13">
        <v>0.16711378994522227</v>
      </c>
      <c r="O13">
        <v>0.20284175654004324</v>
      </c>
      <c r="P13">
        <v>0.1416747642553228</v>
      </c>
      <c r="Q13">
        <v>0.16533182668227972</v>
      </c>
      <c r="R13">
        <v>0.20150138087828845</v>
      </c>
      <c r="S13">
        <v>0.14699671187171467</v>
      </c>
    </row>
    <row r="14" spans="1:19" x14ac:dyDescent="0.3">
      <c r="A14" t="s">
        <v>107</v>
      </c>
      <c r="B14">
        <v>5.0061388865488297E-2</v>
      </c>
      <c r="C14">
        <v>0</v>
      </c>
      <c r="D14">
        <v>0</v>
      </c>
      <c r="E14">
        <v>2.4585137211856935E-2</v>
      </c>
      <c r="F14">
        <v>0</v>
      </c>
      <c r="G14">
        <v>0</v>
      </c>
      <c r="H14">
        <v>0</v>
      </c>
      <c r="I14">
        <v>0</v>
      </c>
      <c r="J14">
        <v>0</v>
      </c>
      <c r="K14">
        <v>2.3232363282879403E-2</v>
      </c>
      <c r="L14">
        <v>0</v>
      </c>
      <c r="M14">
        <v>0</v>
      </c>
      <c r="N14">
        <v>0.14571877582086271</v>
      </c>
      <c r="O14">
        <v>0.211288823293448</v>
      </c>
      <c r="P14">
        <v>0.1304044852339831</v>
      </c>
      <c r="Q14">
        <v>0.15026765270890097</v>
      </c>
      <c r="R14">
        <v>0.19875566009927945</v>
      </c>
      <c r="S14">
        <v>0.139281312524138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8C550-5CA5-4E92-BB3C-F2706BEF33E9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0.51673368006653864</v>
      </c>
      <c r="C6">
        <v>0.25925844305706963</v>
      </c>
      <c r="D6">
        <v>0.42677707695560829</v>
      </c>
      <c r="E6">
        <v>0.47538241958619953</v>
      </c>
      <c r="F6">
        <v>0.45943282921031131</v>
      </c>
      <c r="G6">
        <v>0.58089950081170449</v>
      </c>
      <c r="H6">
        <v>0.33211316188634782</v>
      </c>
      <c r="I6">
        <v>0.5416599037133798</v>
      </c>
      <c r="J6">
        <v>0.50882548525915794</v>
      </c>
      <c r="K6">
        <v>0.57482628877868713</v>
      </c>
      <c r="L6">
        <v>1</v>
      </c>
      <c r="M6">
        <v>0.90505417815698153</v>
      </c>
      <c r="N6">
        <v>0.98758128532944711</v>
      </c>
      <c r="O6">
        <v>1</v>
      </c>
      <c r="P6">
        <v>0.98179621224879832</v>
      </c>
      <c r="Q6">
        <v>1</v>
      </c>
      <c r="R6">
        <v>1</v>
      </c>
      <c r="S6">
        <v>1</v>
      </c>
      <c r="T6">
        <v>1</v>
      </c>
      <c r="U6">
        <v>1</v>
      </c>
      <c r="V6">
        <v>0.2749911453026021</v>
      </c>
      <c r="W6">
        <v>0.1162239829456754</v>
      </c>
      <c r="X6">
        <v>0.28902632808370482</v>
      </c>
      <c r="Y6">
        <v>0.37168817252389597</v>
      </c>
      <c r="Z6">
        <v>0.23855023381166532</v>
      </c>
      <c r="AA6">
        <v>0.24308005597987184</v>
      </c>
      <c r="AB6">
        <v>0.13355912358522459</v>
      </c>
      <c r="AC6">
        <v>0.30689987743310837</v>
      </c>
      <c r="AD6">
        <v>0.28704252080955855</v>
      </c>
      <c r="AE6">
        <v>0.19466655956945306</v>
      </c>
    </row>
    <row r="7" spans="1:31" x14ac:dyDescent="0.3">
      <c r="A7" t="s">
        <v>100</v>
      </c>
      <c r="B7">
        <v>0.29860316511834506</v>
      </c>
      <c r="C7">
        <v>9.7475262469541399E-2</v>
      </c>
      <c r="D7">
        <v>0.2610229600833045</v>
      </c>
      <c r="E7">
        <v>0.35181474041093652</v>
      </c>
      <c r="F7">
        <v>0.20898877023231671</v>
      </c>
      <c r="G7">
        <v>0.24174795065626103</v>
      </c>
      <c r="H7">
        <v>0.16604700919269283</v>
      </c>
      <c r="I7">
        <v>0.31918790491935928</v>
      </c>
      <c r="J7">
        <v>0.25727622700177782</v>
      </c>
      <c r="K7">
        <v>0.27365649494718858</v>
      </c>
      <c r="L7">
        <v>0.95024954275243712</v>
      </c>
      <c r="M7">
        <v>0.6099643165173515</v>
      </c>
      <c r="N7">
        <v>0.40445489998036094</v>
      </c>
      <c r="O7">
        <v>0.98911841851200633</v>
      </c>
      <c r="P7">
        <v>0.48365672962335998</v>
      </c>
      <c r="Q7">
        <v>0.55562880345504284</v>
      </c>
      <c r="R7">
        <v>0.75707747349202215</v>
      </c>
      <c r="S7">
        <v>1</v>
      </c>
      <c r="T7">
        <v>0.47791025854554003</v>
      </c>
      <c r="U7">
        <v>0.73128135817199169</v>
      </c>
      <c r="V7">
        <v>0.24389460743187075</v>
      </c>
      <c r="W7">
        <v>8.1919285860229729E-2</v>
      </c>
      <c r="X7">
        <v>0.25050956142943442</v>
      </c>
      <c r="Y7">
        <v>0.35024447285438975</v>
      </c>
      <c r="Z7">
        <v>0.18869948954094343</v>
      </c>
      <c r="AA7">
        <v>0.22172196798115892</v>
      </c>
      <c r="AB7">
        <v>0.11262884772073814</v>
      </c>
      <c r="AC7">
        <v>0.29449427512075199</v>
      </c>
      <c r="AD7">
        <v>0.27285328553281535</v>
      </c>
      <c r="AE7">
        <v>0.17475902232917495</v>
      </c>
    </row>
    <row r="8" spans="1:31" x14ac:dyDescent="0.3">
      <c r="A8" t="s">
        <v>101</v>
      </c>
      <c r="B8">
        <v>0.24880587320277361</v>
      </c>
      <c r="C8">
        <v>6.5909268077460129E-2</v>
      </c>
      <c r="D8">
        <v>0.19165290057086456</v>
      </c>
      <c r="E8">
        <v>0.30078925673508256</v>
      </c>
      <c r="F8">
        <v>0.13697263622921144</v>
      </c>
      <c r="G8">
        <v>0.19094305900678024</v>
      </c>
      <c r="H8">
        <v>0.1480094463414654</v>
      </c>
      <c r="I8">
        <v>0.25329431430973981</v>
      </c>
      <c r="J8">
        <v>0.23532679785006885</v>
      </c>
      <c r="K8">
        <v>0.18234204865777448</v>
      </c>
      <c r="L8">
        <v>0.81541243164659571</v>
      </c>
      <c r="M8">
        <v>0.37052735702510492</v>
      </c>
      <c r="N8">
        <v>0.20296242780293658</v>
      </c>
      <c r="O8">
        <v>0.95930366875378459</v>
      </c>
      <c r="P8">
        <v>0.33782333764776351</v>
      </c>
      <c r="Q8">
        <v>0.38321268706391731</v>
      </c>
      <c r="R8">
        <v>0.57904741181087049</v>
      </c>
      <c r="S8">
        <v>0.6308776444700771</v>
      </c>
      <c r="T8">
        <v>0.26024379987956325</v>
      </c>
      <c r="U8">
        <v>0.18518583780755299</v>
      </c>
      <c r="V8">
        <v>0.23283400137126467</v>
      </c>
      <c r="W8">
        <v>7.0944547779586017E-2</v>
      </c>
      <c r="X8">
        <v>0.24229060718106829</v>
      </c>
      <c r="Y8">
        <v>0.34142426080837124</v>
      </c>
      <c r="Z8">
        <v>0.17298413293353296</v>
      </c>
      <c r="AA8">
        <v>0.21519839895758991</v>
      </c>
      <c r="AB8">
        <v>0.11039670486359533</v>
      </c>
      <c r="AC8">
        <v>0.28745028168562953</v>
      </c>
      <c r="AD8">
        <v>0.26938106331059308</v>
      </c>
      <c r="AE8">
        <v>0.1701387266302502</v>
      </c>
    </row>
    <row r="9" spans="1:31" x14ac:dyDescent="0.3">
      <c r="A9" t="s">
        <v>102</v>
      </c>
      <c r="B9">
        <v>0.21299815457785071</v>
      </c>
      <c r="C9">
        <v>6.5909268077460129E-2</v>
      </c>
      <c r="D9">
        <v>0.16225753096414922</v>
      </c>
      <c r="E9">
        <v>0.27811252217203802</v>
      </c>
      <c r="F9">
        <v>9.5464191695077125E-2</v>
      </c>
      <c r="G9">
        <v>0.16137278527394489</v>
      </c>
      <c r="H9">
        <v>0.13525743644659841</v>
      </c>
      <c r="I9">
        <v>0.19992773761422619</v>
      </c>
      <c r="J9">
        <v>0.22837422661178336</v>
      </c>
      <c r="K9">
        <v>0.15237743912580579</v>
      </c>
      <c r="L9">
        <v>0.51822542707197339</v>
      </c>
      <c r="M9">
        <v>0.16173886461737816</v>
      </c>
      <c r="N9">
        <v>0.12802547333086756</v>
      </c>
      <c r="O9">
        <v>0.85076517479531866</v>
      </c>
      <c r="P9">
        <v>0.18094774433663785</v>
      </c>
      <c r="Q9">
        <v>0.30143642731820314</v>
      </c>
      <c r="R9">
        <v>0.43087571724781132</v>
      </c>
      <c r="S9">
        <v>0.31706137079012298</v>
      </c>
      <c r="T9">
        <v>0.23288289088665076</v>
      </c>
      <c r="U9">
        <v>6.4903110881766257E-2</v>
      </c>
      <c r="V9">
        <v>0.22157710846809811</v>
      </c>
      <c r="W9">
        <v>6.2399093234131488E-2</v>
      </c>
      <c r="X9">
        <v>0.2251822565944567</v>
      </c>
      <c r="Y9">
        <v>0.33819845435675833</v>
      </c>
      <c r="Z9">
        <v>0.15071705218819129</v>
      </c>
      <c r="AA9">
        <v>0.21519839895758991</v>
      </c>
      <c r="AB9">
        <v>0.10710723117938484</v>
      </c>
      <c r="AC9">
        <v>0.26915941924501735</v>
      </c>
      <c r="AD9">
        <v>0.25910600570690651</v>
      </c>
      <c r="AE9">
        <v>0.14815968899785498</v>
      </c>
    </row>
    <row r="10" spans="1:31" x14ac:dyDescent="0.3">
      <c r="A10" t="s">
        <v>103</v>
      </c>
      <c r="B10">
        <v>0.19091398458966427</v>
      </c>
      <c r="C10">
        <v>6.5909268077460129E-2</v>
      </c>
      <c r="D10">
        <v>0.12621670500396845</v>
      </c>
      <c r="E10">
        <v>0.26533357879120628</v>
      </c>
      <c r="F10">
        <v>7.502743732055385E-2</v>
      </c>
      <c r="G10">
        <v>0.13757111075798475</v>
      </c>
      <c r="H10">
        <v>0.12605830224746425</v>
      </c>
      <c r="I10">
        <v>0.13985015184304297</v>
      </c>
      <c r="J10">
        <v>0.22000652986581351</v>
      </c>
      <c r="K10">
        <v>0.11663992130700727</v>
      </c>
      <c r="L10">
        <v>0.25778424744759143</v>
      </c>
      <c r="M10">
        <v>5.9939856568103807E-2</v>
      </c>
      <c r="N10">
        <v>9.1439725112198111E-2</v>
      </c>
      <c r="O10">
        <v>0.50948371288691352</v>
      </c>
      <c r="P10">
        <v>5.2067867174835657E-2</v>
      </c>
      <c r="Q10">
        <v>0.23985740851137355</v>
      </c>
      <c r="R10">
        <v>0.32440119848436078</v>
      </c>
      <c r="S10">
        <v>0.14113222162952935</v>
      </c>
      <c r="T10">
        <v>0.20013803459292062</v>
      </c>
      <c r="U10">
        <v>2.4651530510048609E-2</v>
      </c>
      <c r="V10">
        <v>0.22157710846809811</v>
      </c>
      <c r="W10">
        <v>5.8051267147175012E-2</v>
      </c>
      <c r="X10">
        <v>0.21429409869971988</v>
      </c>
      <c r="Y10">
        <v>0.33497264790514547</v>
      </c>
      <c r="Z10">
        <v>0.15071705218819129</v>
      </c>
      <c r="AA10">
        <v>0.21288358414277508</v>
      </c>
      <c r="AB10">
        <v>0.10710723117938484</v>
      </c>
      <c r="AC10">
        <v>0.25954239400299217</v>
      </c>
      <c r="AD10">
        <v>0.25129350570690645</v>
      </c>
      <c r="AE10">
        <v>0.14815968899785498</v>
      </c>
    </row>
    <row r="11" spans="1:31" x14ac:dyDescent="0.3">
      <c r="A11" t="s">
        <v>104</v>
      </c>
      <c r="B11">
        <v>0.17872062239630201</v>
      </c>
      <c r="C11">
        <v>5.5115617283809412E-2</v>
      </c>
      <c r="D11">
        <v>8.484372344216605E-2</v>
      </c>
      <c r="E11">
        <v>0.2497700269679215</v>
      </c>
      <c r="F11">
        <v>6.1856520073549623E-2</v>
      </c>
      <c r="G11">
        <v>0.1284754035095681</v>
      </c>
      <c r="H11">
        <v>0.12605830224746425</v>
      </c>
      <c r="I11">
        <v>0.11020720690252953</v>
      </c>
      <c r="J11">
        <v>0.21333730303529633</v>
      </c>
      <c r="K11">
        <v>7.9261845725488833E-2</v>
      </c>
      <c r="L11">
        <v>0.10632285837967816</v>
      </c>
      <c r="M11">
        <v>2.7723717506326167E-2</v>
      </c>
      <c r="N11">
        <v>7.3100546708681463E-2</v>
      </c>
      <c r="O11">
        <v>0.16004209918244297</v>
      </c>
      <c r="P11">
        <v>6.5035273368606664E-3</v>
      </c>
      <c r="Q11">
        <v>0.18786839729877108</v>
      </c>
      <c r="R11">
        <v>0.26486889717800194</v>
      </c>
      <c r="S11">
        <v>6.0384351723668385E-2</v>
      </c>
      <c r="T11">
        <v>0.16316081704205207</v>
      </c>
      <c r="U11">
        <v>1.8503551867790791E-2</v>
      </c>
      <c r="V11">
        <v>0.21800567989666964</v>
      </c>
      <c r="W11">
        <v>5.8051267147175012E-2</v>
      </c>
      <c r="X11">
        <v>0.1927478532784746</v>
      </c>
      <c r="Y11">
        <v>0.31947577918247039</v>
      </c>
      <c r="Z11">
        <v>0.14238371885485798</v>
      </c>
      <c r="AA11">
        <v>0.21056876932796031</v>
      </c>
      <c r="AB11">
        <v>0.10203417923133291</v>
      </c>
      <c r="AC11">
        <v>0.23745389131060665</v>
      </c>
      <c r="AD11">
        <v>0.25129350570690645</v>
      </c>
      <c r="AE11">
        <v>0.13747433846875448</v>
      </c>
    </row>
    <row r="12" spans="1:31" x14ac:dyDescent="0.3">
      <c r="A12" t="s">
        <v>105</v>
      </c>
      <c r="B12">
        <v>0.16147643448544757</v>
      </c>
      <c r="C12">
        <v>5.5115617283809412E-2</v>
      </c>
      <c r="D12">
        <v>4.9658027077381858E-2</v>
      </c>
      <c r="E12">
        <v>0.23609619184247352</v>
      </c>
      <c r="F12">
        <v>5.2485359093193219E-2</v>
      </c>
      <c r="G12">
        <v>0.11199288461460077</v>
      </c>
      <c r="H12">
        <v>0.11383195716397629</v>
      </c>
      <c r="I12">
        <v>7.2612992565447163E-2</v>
      </c>
      <c r="J12">
        <v>0.19925350536551439</v>
      </c>
      <c r="K12">
        <v>5.5862419065192626E-2</v>
      </c>
      <c r="L12">
        <v>2.5337810761767211E-2</v>
      </c>
      <c r="M12">
        <v>0</v>
      </c>
      <c r="N12">
        <v>3.688668381372278E-2</v>
      </c>
      <c r="O12">
        <v>3.5603833388597773E-2</v>
      </c>
      <c r="P12">
        <v>0</v>
      </c>
      <c r="Q12">
        <v>0.14648232325089441</v>
      </c>
      <c r="R12">
        <v>0.19005479508068898</v>
      </c>
      <c r="S12">
        <v>1.5429855435411694E-2</v>
      </c>
      <c r="T12">
        <v>0.10344232874205135</v>
      </c>
      <c r="U12">
        <v>5.263157894736842E-3</v>
      </c>
      <c r="V12">
        <v>0.20836692784412453</v>
      </c>
      <c r="W12">
        <v>5.8051267147175012E-2</v>
      </c>
      <c r="X12">
        <v>0.17941764179253686</v>
      </c>
      <c r="Y12">
        <v>0.31644547615216739</v>
      </c>
      <c r="Z12">
        <v>0.13568729028342946</v>
      </c>
      <c r="AA12">
        <v>0.20431876932796028</v>
      </c>
      <c r="AB12">
        <v>8.783582276323959E-2</v>
      </c>
      <c r="AC12">
        <v>0.21533555266000992</v>
      </c>
      <c r="AD12">
        <v>0.24999142237357316</v>
      </c>
      <c r="AE12">
        <v>0.12962757311787734</v>
      </c>
    </row>
    <row r="13" spans="1:31" x14ac:dyDescent="0.3">
      <c r="A13" t="s">
        <v>106</v>
      </c>
      <c r="B13">
        <v>0.14607387716622358</v>
      </c>
      <c r="C13">
        <v>4.6132933301125424E-2</v>
      </c>
      <c r="D13">
        <v>3.5293956261698171E-2</v>
      </c>
      <c r="E13">
        <v>0.21793965751658442</v>
      </c>
      <c r="F13">
        <v>4.0501839688621234E-2</v>
      </c>
      <c r="G13">
        <v>9.7888502644213879E-2</v>
      </c>
      <c r="H13">
        <v>9.0902785495308863E-2</v>
      </c>
      <c r="I13">
        <v>2.6055839002267565E-2</v>
      </c>
      <c r="J13">
        <v>0.18291467535945183</v>
      </c>
      <c r="K13">
        <v>1.1302041287048707E-2</v>
      </c>
      <c r="L13">
        <v>0</v>
      </c>
      <c r="M13">
        <v>0</v>
      </c>
      <c r="N13">
        <v>0</v>
      </c>
      <c r="O13">
        <v>0</v>
      </c>
      <c r="P13">
        <v>0</v>
      </c>
      <c r="Q13">
        <v>8.4470901666517009E-2</v>
      </c>
      <c r="R13">
        <v>0.13650387318820387</v>
      </c>
      <c r="S13">
        <v>4.7119487908961581E-3</v>
      </c>
      <c r="T13">
        <v>4.044079779143589E-2</v>
      </c>
      <c r="U13">
        <v>0</v>
      </c>
      <c r="V13">
        <v>0.18871254996394021</v>
      </c>
      <c r="W13">
        <v>5.8051267147175012E-2</v>
      </c>
      <c r="X13">
        <v>0.16458469248378105</v>
      </c>
      <c r="Y13">
        <v>0.3134151731218644</v>
      </c>
      <c r="Z13">
        <v>0.11080526700935225</v>
      </c>
      <c r="AA13">
        <v>0.200642298739725</v>
      </c>
      <c r="AB13">
        <v>7.5736463788880631E-2</v>
      </c>
      <c r="AC13">
        <v>0.19863299654908351</v>
      </c>
      <c r="AD13">
        <v>0.24217892237357325</v>
      </c>
      <c r="AE13">
        <v>0.10946845196013658</v>
      </c>
    </row>
    <row r="14" spans="1:31" x14ac:dyDescent="0.3">
      <c r="A14" t="s">
        <v>107</v>
      </c>
      <c r="B14">
        <v>6.3677484461798162E-2</v>
      </c>
      <c r="C14">
        <v>2.3151409993515171E-2</v>
      </c>
      <c r="D14">
        <v>2.5641025641025602E-3</v>
      </c>
      <c r="E14">
        <v>0.15813616953024773</v>
      </c>
      <c r="F14">
        <v>2.7777777777777735E-3</v>
      </c>
      <c r="G14">
        <v>1.437728937728935E-2</v>
      </c>
      <c r="H14">
        <v>0</v>
      </c>
      <c r="I14">
        <v>0</v>
      </c>
      <c r="J14">
        <v>0.10590926236083011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3.3874851129807572E-2</v>
      </c>
      <c r="R14">
        <v>6.7589501520911699E-2</v>
      </c>
      <c r="S14">
        <v>0</v>
      </c>
      <c r="T14">
        <v>1.4697463763677676E-2</v>
      </c>
      <c r="U14">
        <v>0</v>
      </c>
      <c r="V14">
        <v>0.18871254996394021</v>
      </c>
      <c r="W14">
        <v>5.8051267147175012E-2</v>
      </c>
      <c r="X14">
        <v>0.11953315182485484</v>
      </c>
      <c r="Y14">
        <v>0.26886438535932078</v>
      </c>
      <c r="Z14">
        <v>9.3432524809023948E-2</v>
      </c>
      <c r="AA14">
        <v>0.19326796011538638</v>
      </c>
      <c r="AB14">
        <v>6.3473986682653624E-2</v>
      </c>
      <c r="AC14">
        <v>0.16435528253346635</v>
      </c>
      <c r="AD14">
        <v>0.23152150466665614</v>
      </c>
      <c r="AE14">
        <v>9.8719529546343526E-2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88A6F-11A6-4EE8-870C-569923809AB6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0.19324263922926851</v>
      </c>
      <c r="C6">
        <v>0.14196145965659751</v>
      </c>
      <c r="D6">
        <v>0.21641861477030097</v>
      </c>
      <c r="E6">
        <v>0.2541180532648481</v>
      </c>
      <c r="F6">
        <v>0.17444550867268493</v>
      </c>
      <c r="G6">
        <v>0.22406920315827991</v>
      </c>
      <c r="H6">
        <v>0.14213693949627451</v>
      </c>
      <c r="I6">
        <v>0.24877045530911371</v>
      </c>
      <c r="J6">
        <v>0.21430391506336419</v>
      </c>
      <c r="K6">
        <v>0.17328614324973129</v>
      </c>
      <c r="L6">
        <v>0.23555569073782837</v>
      </c>
      <c r="M6">
        <v>0.59326233230068304</v>
      </c>
      <c r="N6">
        <v>0.30335568901185289</v>
      </c>
      <c r="O6">
        <v>0.24470179523779845</v>
      </c>
      <c r="P6">
        <v>0.21311640712076488</v>
      </c>
      <c r="Q6">
        <v>0.21983805668016154</v>
      </c>
      <c r="R6">
        <v>0.16687380347111022</v>
      </c>
      <c r="S6">
        <v>0.28557348132890942</v>
      </c>
      <c r="T6">
        <v>0.21862348178137606</v>
      </c>
      <c r="U6">
        <v>0.1886639676113355</v>
      </c>
      <c r="V6">
        <v>0.22129537713289471</v>
      </c>
      <c r="W6">
        <v>0.15392281515276141</v>
      </c>
      <c r="X6">
        <v>0.24280399957165008</v>
      </c>
      <c r="Y6">
        <v>0.22947927452486688</v>
      </c>
      <c r="Z6">
        <v>0.15997280819964949</v>
      </c>
      <c r="AA6">
        <v>0.18585575053626846</v>
      </c>
      <c r="AB6">
        <v>0.14756080612069364</v>
      </c>
      <c r="AC6">
        <v>0.23474272466621568</v>
      </c>
      <c r="AD6">
        <v>0.25541591280271575</v>
      </c>
      <c r="AE6">
        <v>0.19531788652996662</v>
      </c>
    </row>
    <row r="7" spans="1:31" x14ac:dyDescent="0.3">
      <c r="A7" t="s">
        <v>100</v>
      </c>
      <c r="B7">
        <v>0.18368352756314588</v>
      </c>
      <c r="C7">
        <v>0.12315868227632915</v>
      </c>
      <c r="D7">
        <v>0.21149147747653357</v>
      </c>
      <c r="E7">
        <v>0.2774092291438241</v>
      </c>
      <c r="F7">
        <v>0.1729733798293118</v>
      </c>
      <c r="G7">
        <v>0.20759668571234324</v>
      </c>
      <c r="H7">
        <v>0.12861478208765958</v>
      </c>
      <c r="I7">
        <v>0.23968961624573648</v>
      </c>
      <c r="J7">
        <v>0.21095713466506255</v>
      </c>
      <c r="K7">
        <v>0.16726894238749584</v>
      </c>
      <c r="L7">
        <v>0.32431156399611633</v>
      </c>
      <c r="M7">
        <v>0.99389730639730656</v>
      </c>
      <c r="N7">
        <v>0.76247557409329747</v>
      </c>
      <c r="O7">
        <v>0.2752120923544244</v>
      </c>
      <c r="P7">
        <v>0.79397545000870029</v>
      </c>
      <c r="Q7">
        <v>0.64122726431173316</v>
      </c>
      <c r="R7">
        <v>0.79227064993786411</v>
      </c>
      <c r="S7">
        <v>0.32172549030443565</v>
      </c>
      <c r="T7">
        <v>0.52796101956420483</v>
      </c>
      <c r="U7">
        <v>0.26356544529781384</v>
      </c>
      <c r="V7">
        <v>0.21829786375240881</v>
      </c>
      <c r="W7">
        <v>0.1677685950413221</v>
      </c>
      <c r="X7">
        <v>0.23492513862570261</v>
      </c>
      <c r="Y7">
        <v>0.2301207752890318</v>
      </c>
      <c r="Z7">
        <v>0.15750590912228807</v>
      </c>
      <c r="AA7">
        <v>0.18747082081758687</v>
      </c>
      <c r="AB7">
        <v>0.1385499350258442</v>
      </c>
      <c r="AC7">
        <v>0.23976508434358762</v>
      </c>
      <c r="AD7">
        <v>0.25387864437888247</v>
      </c>
      <c r="AE7">
        <v>0.20057302235648883</v>
      </c>
    </row>
    <row r="8" spans="1:31" x14ac:dyDescent="0.3">
      <c r="A8" t="s">
        <v>101</v>
      </c>
      <c r="B8">
        <v>0.18601145861613541</v>
      </c>
      <c r="C8">
        <v>0.10488190172400672</v>
      </c>
      <c r="D8">
        <v>0.20429994327933867</v>
      </c>
      <c r="E8">
        <v>0.26859602022075724</v>
      </c>
      <c r="F8">
        <v>0.17236323082947375</v>
      </c>
      <c r="G8">
        <v>0.19826083898114824</v>
      </c>
      <c r="H8">
        <v>0.13823697398907747</v>
      </c>
      <c r="I8">
        <v>0.24245174194023275</v>
      </c>
      <c r="J8">
        <v>0.20952714762944466</v>
      </c>
      <c r="K8">
        <v>0.1528674247619019</v>
      </c>
      <c r="L8">
        <v>0.90806736492211726</v>
      </c>
      <c r="M8">
        <v>1</v>
      </c>
      <c r="N8">
        <v>0.90734635734635705</v>
      </c>
      <c r="O8">
        <v>0.40266745545969135</v>
      </c>
      <c r="P8">
        <v>0.87448211510711493</v>
      </c>
      <c r="Q8">
        <v>0.81112450500995359</v>
      </c>
      <c r="R8">
        <v>0.87362283738566893</v>
      </c>
      <c r="S8">
        <v>0.76639750339372137</v>
      </c>
      <c r="T8">
        <v>0.83020619731146039</v>
      </c>
      <c r="U8">
        <v>0.65841687552213835</v>
      </c>
      <c r="V8">
        <v>0.21832937795117954</v>
      </c>
      <c r="W8">
        <v>0.15944305694305672</v>
      </c>
      <c r="X8">
        <v>0.2421195411111205</v>
      </c>
      <c r="Y8">
        <v>0.23007110605633757</v>
      </c>
      <c r="Z8">
        <v>0.14841409504675573</v>
      </c>
      <c r="AA8">
        <v>0.19058367246815983</v>
      </c>
      <c r="AB8">
        <v>0.14114326989230214</v>
      </c>
      <c r="AC8">
        <v>0.24814127747868342</v>
      </c>
      <c r="AD8">
        <v>0.263318696692321</v>
      </c>
      <c r="AE8">
        <v>0.2111959752456449</v>
      </c>
    </row>
    <row r="9" spans="1:31" x14ac:dyDescent="0.3">
      <c r="A9" t="s">
        <v>102</v>
      </c>
      <c r="B9">
        <v>0.18519777737209983</v>
      </c>
      <c r="C9">
        <v>0.10778499278499258</v>
      </c>
      <c r="D9">
        <v>0.20871270841109418</v>
      </c>
      <c r="E9">
        <v>0.26925843931170207</v>
      </c>
      <c r="F9">
        <v>0.17303224151050203</v>
      </c>
      <c r="G9">
        <v>0.19373962127763772</v>
      </c>
      <c r="H9">
        <v>0.13989535183742716</v>
      </c>
      <c r="I9">
        <v>0.23933883347246926</v>
      </c>
      <c r="J9">
        <v>0.21526180665445524</v>
      </c>
      <c r="K9">
        <v>0.17310729333811287</v>
      </c>
      <c r="L9">
        <v>0.99165764790764765</v>
      </c>
      <c r="M9">
        <v>0.875</v>
      </c>
      <c r="N9">
        <v>0.98809523809523814</v>
      </c>
      <c r="O9">
        <v>0.78183208521081848</v>
      </c>
      <c r="P9">
        <v>0.84946338383838382</v>
      </c>
      <c r="Q9">
        <v>0.86937390095284783</v>
      </c>
      <c r="R9">
        <v>0.92068749963486807</v>
      </c>
      <c r="S9">
        <v>0.8116252990664079</v>
      </c>
      <c r="T9">
        <v>0.85216640085061113</v>
      </c>
      <c r="U9">
        <v>0.64649122807017523</v>
      </c>
      <c r="V9">
        <v>0.2131261195700847</v>
      </c>
      <c r="W9">
        <v>0.15675324675324651</v>
      </c>
      <c r="X9">
        <v>0.23989960960338888</v>
      </c>
      <c r="Y9">
        <v>0.22976814345615662</v>
      </c>
      <c r="Z9">
        <v>0.15229323837082431</v>
      </c>
      <c r="AA9">
        <v>0.19377106354902379</v>
      </c>
      <c r="AB9">
        <v>0.1395231810672985</v>
      </c>
      <c r="AC9">
        <v>0.24318131650739849</v>
      </c>
      <c r="AD9">
        <v>0.25866200678558549</v>
      </c>
      <c r="AE9">
        <v>0.19632540329037976</v>
      </c>
    </row>
    <row r="10" spans="1:31" x14ac:dyDescent="0.3">
      <c r="A10" t="s">
        <v>103</v>
      </c>
      <c r="B10">
        <v>0.1875326573364122</v>
      </c>
      <c r="C10">
        <v>0.1095310245310243</v>
      </c>
      <c r="D10">
        <v>0.20563502314776655</v>
      </c>
      <c r="E10">
        <v>0.27234519477166497</v>
      </c>
      <c r="F10">
        <v>0.20688166609219213</v>
      </c>
      <c r="G10">
        <v>0.18373301905134179</v>
      </c>
      <c r="H10">
        <v>0.14101908307182506</v>
      </c>
      <c r="I10">
        <v>0.20236134827300217</v>
      </c>
      <c r="J10">
        <v>0.21727241331034849</v>
      </c>
      <c r="K10">
        <v>0.16805630760462661</v>
      </c>
      <c r="L10">
        <v>0.99679487179487181</v>
      </c>
      <c r="M10">
        <v>0.58333333333333337</v>
      </c>
      <c r="N10">
        <v>1</v>
      </c>
      <c r="O10">
        <v>0.96273558957603378</v>
      </c>
      <c r="P10">
        <v>0.59791666666666643</v>
      </c>
      <c r="Q10">
        <v>0.86814194577352455</v>
      </c>
      <c r="R10">
        <v>0.98099415204678342</v>
      </c>
      <c r="S10">
        <v>0.79552245999614402</v>
      </c>
      <c r="T10">
        <v>0.88560606060606051</v>
      </c>
      <c r="U10">
        <v>0.42982456140350872</v>
      </c>
      <c r="V10">
        <v>0.21839866566507249</v>
      </c>
      <c r="W10">
        <v>0.15365079365079329</v>
      </c>
      <c r="X10">
        <v>0.23358885457566964</v>
      </c>
      <c r="Y10">
        <v>0.23165490715662043</v>
      </c>
      <c r="Z10">
        <v>0.15855852480852456</v>
      </c>
      <c r="AA10">
        <v>0.19816279414956267</v>
      </c>
      <c r="AB10">
        <v>0.14095583746319015</v>
      </c>
      <c r="AC10">
        <v>0.24590840928095725</v>
      </c>
      <c r="AD10">
        <v>0.2554062828267365</v>
      </c>
      <c r="AE10">
        <v>0.20556369945003122</v>
      </c>
    </row>
    <row r="11" spans="1:31" x14ac:dyDescent="0.3">
      <c r="A11" t="s">
        <v>104</v>
      </c>
      <c r="B11">
        <v>0.19189049770797978</v>
      </c>
      <c r="C11">
        <v>9.896732896732871E-2</v>
      </c>
      <c r="D11">
        <v>0.21836871303118408</v>
      </c>
      <c r="E11">
        <v>0.27409525324520712</v>
      </c>
      <c r="F11">
        <v>0.13104136604136582</v>
      </c>
      <c r="G11">
        <v>0.19532892104210059</v>
      </c>
      <c r="H11">
        <v>0.14758517442064512</v>
      </c>
      <c r="I11">
        <v>0.21355338083850106</v>
      </c>
      <c r="J11">
        <v>0.22190929199132745</v>
      </c>
      <c r="K11">
        <v>0.14070572431193973</v>
      </c>
      <c r="L11">
        <v>1</v>
      </c>
      <c r="M11">
        <v>0.33333333333333331</v>
      </c>
      <c r="N11">
        <v>0.91666666666666663</v>
      </c>
      <c r="O11">
        <v>0.95833333333333337</v>
      </c>
      <c r="P11">
        <v>0.11111111111111109</v>
      </c>
      <c r="Q11">
        <v>0.83356307435254773</v>
      </c>
      <c r="R11">
        <v>0.9778613199665831</v>
      </c>
      <c r="S11">
        <v>0.77192982456140347</v>
      </c>
      <c r="T11">
        <v>0.91549707602339192</v>
      </c>
      <c r="U11">
        <v>0.28947368421052627</v>
      </c>
      <c r="V11">
        <v>0.22265331188092546</v>
      </c>
      <c r="W11">
        <v>0.16289682539682498</v>
      </c>
      <c r="X11">
        <v>0.22668549165259649</v>
      </c>
      <c r="Y11">
        <v>0.2280074166587395</v>
      </c>
      <c r="Z11">
        <v>0.15750090655826204</v>
      </c>
      <c r="AA11">
        <v>0.19859905531464578</v>
      </c>
      <c r="AB11">
        <v>0.14095645469726326</v>
      </c>
      <c r="AC11">
        <v>0.23977004837167978</v>
      </c>
      <c r="AD11">
        <v>0.26094264323899558</v>
      </c>
      <c r="AE11">
        <v>0.20156712379841299</v>
      </c>
    </row>
    <row r="12" spans="1:31" x14ac:dyDescent="0.3">
      <c r="A12" t="s">
        <v>105</v>
      </c>
      <c r="B12">
        <v>0.18932368834685384</v>
      </c>
      <c r="C12">
        <v>0.10733433233433202</v>
      </c>
      <c r="D12">
        <v>0.10829873829873811</v>
      </c>
      <c r="E12">
        <v>0.27410079251829311</v>
      </c>
      <c r="F12">
        <v>0.12256835756835732</v>
      </c>
      <c r="G12">
        <v>0.19155518114496409</v>
      </c>
      <c r="H12">
        <v>0.14044148361098804</v>
      </c>
      <c r="I12">
        <v>0.1645119743803953</v>
      </c>
      <c r="J12">
        <v>0.21648384034533499</v>
      </c>
      <c r="K12">
        <v>0.13703722120011685</v>
      </c>
      <c r="L12">
        <v>0.45833333333333331</v>
      </c>
      <c r="M12">
        <v>0</v>
      </c>
      <c r="N12">
        <v>0.58333333333333337</v>
      </c>
      <c r="O12">
        <v>0.66666666666666663</v>
      </c>
      <c r="P12">
        <v>0</v>
      </c>
      <c r="Q12">
        <v>0.82418546365914769</v>
      </c>
      <c r="R12">
        <v>0.97318295739348371</v>
      </c>
      <c r="S12">
        <v>0.35087719298245612</v>
      </c>
      <c r="T12">
        <v>0.83220551378446106</v>
      </c>
      <c r="U12">
        <v>7.8947368421052627E-2</v>
      </c>
      <c r="V12">
        <v>0.22156118865170549</v>
      </c>
      <c r="W12">
        <v>0.16706349206349158</v>
      </c>
      <c r="X12">
        <v>0.23574074074074031</v>
      </c>
      <c r="Y12">
        <v>0.23144684308597069</v>
      </c>
      <c r="Z12">
        <v>0.15651780078553507</v>
      </c>
      <c r="AA12">
        <v>0.19555576963527144</v>
      </c>
      <c r="AB12">
        <v>0.13132440476190441</v>
      </c>
      <c r="AC12">
        <v>0.22881731719538603</v>
      </c>
      <c r="AD12">
        <v>0.2624086955763949</v>
      </c>
      <c r="AE12">
        <v>0.20683999269704323</v>
      </c>
    </row>
    <row r="13" spans="1:31" x14ac:dyDescent="0.3">
      <c r="A13" t="s">
        <v>106</v>
      </c>
      <c r="B13">
        <v>0.20623415549201851</v>
      </c>
      <c r="C13">
        <v>9.4295334295334141E-2</v>
      </c>
      <c r="D13">
        <v>0.12748778998778981</v>
      </c>
      <c r="E13">
        <v>0.27546698130709324</v>
      </c>
      <c r="F13">
        <v>0.11467754467754454</v>
      </c>
      <c r="G13">
        <v>0.18730629013966013</v>
      </c>
      <c r="H13">
        <v>0.14590498786927325</v>
      </c>
      <c r="I13">
        <v>8.8095238095238004E-2</v>
      </c>
      <c r="J13">
        <v>0.23155024686326606</v>
      </c>
      <c r="K13">
        <v>4.0659340659340619E-2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0.77005012531328321</v>
      </c>
      <c r="R13">
        <v>1</v>
      </c>
      <c r="S13">
        <v>0.15789473684210525</v>
      </c>
      <c r="T13">
        <v>0.52192982456140347</v>
      </c>
      <c r="U13">
        <v>0</v>
      </c>
      <c r="V13">
        <v>0.2094185507978607</v>
      </c>
      <c r="W13">
        <v>0.16706349206349158</v>
      </c>
      <c r="X13">
        <v>0.25392313678354828</v>
      </c>
      <c r="Y13">
        <v>0.23633232476360505</v>
      </c>
      <c r="Z13">
        <v>0.14747127829171153</v>
      </c>
      <c r="AA13">
        <v>0.19517171618357337</v>
      </c>
      <c r="AB13">
        <v>0.12437432359307322</v>
      </c>
      <c r="AC13">
        <v>0.23097403561118987</v>
      </c>
      <c r="AD13">
        <v>0.26351459963983342</v>
      </c>
      <c r="AE13">
        <v>0.19347222936377304</v>
      </c>
    </row>
    <row r="14" spans="1:31" x14ac:dyDescent="0.3">
      <c r="A14" t="s">
        <v>107</v>
      </c>
      <c r="B14">
        <v>0.11418535025346149</v>
      </c>
      <c r="C14">
        <v>5.1645021645021535E-2</v>
      </c>
      <c r="D14">
        <v>8.3333333333333332E-3</v>
      </c>
      <c r="E14">
        <v>0.25961087324091076</v>
      </c>
      <c r="F14">
        <v>1.3333333333333334E-2</v>
      </c>
      <c r="G14">
        <v>6.5018315018314995E-2</v>
      </c>
      <c r="H14">
        <v>0</v>
      </c>
      <c r="I14">
        <v>0</v>
      </c>
      <c r="J14">
        <v>0.21223180059497176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0.51315789473684204</v>
      </c>
      <c r="R14">
        <v>0.89473684210526316</v>
      </c>
      <c r="S14">
        <v>0</v>
      </c>
      <c r="T14">
        <v>0.31578947368421051</v>
      </c>
      <c r="U14">
        <v>0</v>
      </c>
      <c r="V14">
        <v>0.21948717948717919</v>
      </c>
      <c r="W14">
        <v>0.16706349206349158</v>
      </c>
      <c r="X14">
        <v>0.28240103420830931</v>
      </c>
      <c r="Y14">
        <v>0.22751341911162165</v>
      </c>
      <c r="Z14">
        <v>0.15997899159663836</v>
      </c>
      <c r="AA14">
        <v>0.19670999363539662</v>
      </c>
      <c r="AB14">
        <v>0.11976356976356947</v>
      </c>
      <c r="AC14">
        <v>0.2169796176046174</v>
      </c>
      <c r="AD14">
        <v>0.26560309744881111</v>
      </c>
      <c r="AE14">
        <v>0.19472202204400296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4F71-5E83-4CCA-AD30-10EA9E30E778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0.27734465997886526</v>
      </c>
      <c r="C6">
        <v>0.17283433465257705</v>
      </c>
      <c r="D6">
        <v>0.27821186072435261</v>
      </c>
      <c r="E6">
        <v>0.32822247813080097</v>
      </c>
      <c r="F6">
        <v>0.24844517343914299</v>
      </c>
      <c r="G6">
        <v>0.32034500666262777</v>
      </c>
      <c r="H6">
        <v>0.19313526899713138</v>
      </c>
      <c r="I6">
        <v>0.33745660301704322</v>
      </c>
      <c r="J6">
        <v>0.29901637712705514</v>
      </c>
      <c r="K6">
        <v>0.26416921005525495</v>
      </c>
      <c r="L6">
        <v>0.38039901727448505</v>
      </c>
      <c r="M6">
        <v>0.69190979888398185</v>
      </c>
      <c r="N6">
        <v>0.46034801641451217</v>
      </c>
      <c r="O6">
        <v>0.39250706561270249</v>
      </c>
      <c r="P6">
        <v>0.34702307783900704</v>
      </c>
      <c r="Q6">
        <v>0.35957783809061405</v>
      </c>
      <c r="R6">
        <v>0.28508573785638014</v>
      </c>
      <c r="S6">
        <v>0.44296650249545272</v>
      </c>
      <c r="T6">
        <v>0.35817205381779216</v>
      </c>
      <c r="U6">
        <v>0.31602652725384189</v>
      </c>
      <c r="V6">
        <v>0.24343571783053719</v>
      </c>
      <c r="W6">
        <v>0.12700725184112616</v>
      </c>
      <c r="X6">
        <v>0.25975104768897472</v>
      </c>
      <c r="Y6">
        <v>0.28135390515449088</v>
      </c>
      <c r="Z6">
        <v>0.19019276694304812</v>
      </c>
      <c r="AA6">
        <v>0.20794038301362106</v>
      </c>
      <c r="AB6">
        <v>0.13838842971000551</v>
      </c>
      <c r="AC6">
        <v>0.26458162324016404</v>
      </c>
      <c r="AD6">
        <v>0.26863983651206785</v>
      </c>
      <c r="AE6">
        <v>0.19394898970732682</v>
      </c>
    </row>
    <row r="7" spans="1:31" x14ac:dyDescent="0.3">
      <c r="A7" t="s">
        <v>100</v>
      </c>
      <c r="B7">
        <v>0.22396961761245923</v>
      </c>
      <c r="C7">
        <v>0.10315074610758489</v>
      </c>
      <c r="D7">
        <v>0.22958335204037122</v>
      </c>
      <c r="E7">
        <v>0.30869907769805732</v>
      </c>
      <c r="F7">
        <v>0.1836911800018414</v>
      </c>
      <c r="G7">
        <v>0.22080974928829006</v>
      </c>
      <c r="H7">
        <v>0.14134742462798386</v>
      </c>
      <c r="I7">
        <v>0.27114868098991179</v>
      </c>
      <c r="J7">
        <v>0.22890796498249763</v>
      </c>
      <c r="K7">
        <v>0.2048463073266813</v>
      </c>
      <c r="L7">
        <v>0.4807655782655138</v>
      </c>
      <c r="M7">
        <v>0.74144586842005511</v>
      </c>
      <c r="N7">
        <v>0.50417850812202536</v>
      </c>
      <c r="O7">
        <v>0.42981028205077965</v>
      </c>
      <c r="P7">
        <v>0.58633946608649801</v>
      </c>
      <c r="Q7">
        <v>0.58020539154161888</v>
      </c>
      <c r="R7">
        <v>0.77015261293590387</v>
      </c>
      <c r="S7">
        <v>0.48523831139388712</v>
      </c>
      <c r="T7">
        <v>0.42796703247542006</v>
      </c>
      <c r="U7">
        <v>0.31822403214289269</v>
      </c>
      <c r="V7">
        <v>0.2294396407486321</v>
      </c>
      <c r="W7">
        <v>9.865552208945251E-2</v>
      </c>
      <c r="X7">
        <v>0.23872723901450463</v>
      </c>
      <c r="Y7">
        <v>0.27476723284303972</v>
      </c>
      <c r="Z7">
        <v>0.1678309885064328</v>
      </c>
      <c r="AA7">
        <v>0.20069279395707479</v>
      </c>
      <c r="AB7">
        <v>0.12226134749143175</v>
      </c>
      <c r="AC7">
        <v>0.26279598619754413</v>
      </c>
      <c r="AD7">
        <v>0.26133811860758954</v>
      </c>
      <c r="AE7">
        <v>0.1857585830229154</v>
      </c>
    </row>
    <row r="8" spans="1:31" x14ac:dyDescent="0.3">
      <c r="A8" t="s">
        <v>101</v>
      </c>
      <c r="B8">
        <v>0.20974795320268153</v>
      </c>
      <c r="C8">
        <v>7.9529713059124665E-2</v>
      </c>
      <c r="D8">
        <v>0.19575882481073678</v>
      </c>
      <c r="E8">
        <v>0.28227014262988542</v>
      </c>
      <c r="F8">
        <v>0.14964480877749115</v>
      </c>
      <c r="G8">
        <v>0.19287414286167995</v>
      </c>
      <c r="H8">
        <v>0.14025832750372447</v>
      </c>
      <c r="I8">
        <v>0.24610713896788208</v>
      </c>
      <c r="J8">
        <v>0.21869896776561851</v>
      </c>
      <c r="K8">
        <v>0.1634411403209784</v>
      </c>
      <c r="L8">
        <v>0.85256749957924971</v>
      </c>
      <c r="M8">
        <v>0.52146051813258865</v>
      </c>
      <c r="N8">
        <v>0.32327923144119586</v>
      </c>
      <c r="O8">
        <v>0.56367151773219404</v>
      </c>
      <c r="P8">
        <v>0.4765035811262075</v>
      </c>
      <c r="Q8">
        <v>0.51266320003421062</v>
      </c>
      <c r="R8">
        <v>0.6928247255681752</v>
      </c>
      <c r="S8">
        <v>0.67524390644501187</v>
      </c>
      <c r="T8">
        <v>0.38826906310439746</v>
      </c>
      <c r="U8">
        <v>0.28143346606989023</v>
      </c>
      <c r="V8">
        <v>0.22685062823649754</v>
      </c>
      <c r="W8">
        <v>9.5441919191918953E-2</v>
      </c>
      <c r="X8">
        <v>0.23811673243272141</v>
      </c>
      <c r="Y8">
        <v>0.27186205667524282</v>
      </c>
      <c r="Z8">
        <v>0.15254108430096816</v>
      </c>
      <c r="AA8">
        <v>0.19993702056035134</v>
      </c>
      <c r="AB8">
        <v>0.12172137013795194</v>
      </c>
      <c r="AC8">
        <v>0.26429945135966787</v>
      </c>
      <c r="AD8">
        <v>0.26470690454561185</v>
      </c>
      <c r="AE8">
        <v>0.18769024566601336</v>
      </c>
    </row>
    <row r="9" spans="1:31" x14ac:dyDescent="0.3">
      <c r="A9" t="s">
        <v>102</v>
      </c>
      <c r="B9">
        <v>0.19555915743818555</v>
      </c>
      <c r="C9">
        <v>8.0606186659317458E-2</v>
      </c>
      <c r="D9">
        <v>0.17846192682972736</v>
      </c>
      <c r="E9">
        <v>0.27221747463428075</v>
      </c>
      <c r="F9">
        <v>0.11934529388333508</v>
      </c>
      <c r="G9">
        <v>0.17493967110837302</v>
      </c>
      <c r="H9">
        <v>0.135865337171065</v>
      </c>
      <c r="I9">
        <v>0.21612101267565212</v>
      </c>
      <c r="J9">
        <v>0.21864292045362579</v>
      </c>
      <c r="K9">
        <v>0.15817273891574163</v>
      </c>
      <c r="L9">
        <v>0.67316009140613497</v>
      </c>
      <c r="M9">
        <v>0.26611008317292728</v>
      </c>
      <c r="N9">
        <v>0.22374154921667225</v>
      </c>
      <c r="O9">
        <v>0.80178122590777789</v>
      </c>
      <c r="P9">
        <v>0.28908471268224267</v>
      </c>
      <c r="Q9">
        <v>0.44369502163032798</v>
      </c>
      <c r="R9">
        <v>0.58255675624512404</v>
      </c>
      <c r="S9">
        <v>0.43719009931825265</v>
      </c>
      <c r="T9">
        <v>0.3595251993759444</v>
      </c>
      <c r="U9">
        <v>0.11550588135276119</v>
      </c>
      <c r="V9">
        <v>0.21635035258617702</v>
      </c>
      <c r="W9">
        <v>8.6544593399431907E-2</v>
      </c>
      <c r="X9">
        <v>0.22860503411953789</v>
      </c>
      <c r="Y9">
        <v>0.27080314076407436</v>
      </c>
      <c r="Z9">
        <v>0.14935474889256359</v>
      </c>
      <c r="AA9">
        <v>0.20165905446268334</v>
      </c>
      <c r="AB9">
        <v>0.11920210010612807</v>
      </c>
      <c r="AC9">
        <v>0.25341423177869293</v>
      </c>
      <c r="AD9">
        <v>0.25712651615462812</v>
      </c>
      <c r="AE9">
        <v>0.16799065306130462</v>
      </c>
    </row>
    <row r="10" spans="1:31" x14ac:dyDescent="0.3">
      <c r="A10" t="s">
        <v>103</v>
      </c>
      <c r="B10">
        <v>0.18657703963684436</v>
      </c>
      <c r="C10">
        <v>8.1024251783264917E-2</v>
      </c>
      <c r="D10">
        <v>0.14966745336421386</v>
      </c>
      <c r="E10">
        <v>0.26735637255770967</v>
      </c>
      <c r="F10">
        <v>9.9599927426352999E-2</v>
      </c>
      <c r="G10">
        <v>0.15628539554386808</v>
      </c>
      <c r="H10">
        <v>0.13179065871512249</v>
      </c>
      <c r="I10">
        <v>0.16272684230814957</v>
      </c>
      <c r="J10">
        <v>0.21576538926874159</v>
      </c>
      <c r="K10">
        <v>0.13445163967737431</v>
      </c>
      <c r="L10">
        <v>0.40235689291074861</v>
      </c>
      <c r="M10">
        <v>0.10671061510860343</v>
      </c>
      <c r="N10">
        <v>0.16524757363267714</v>
      </c>
      <c r="O10">
        <v>0.65447948686540758</v>
      </c>
      <c r="P10">
        <v>9.263414283163908E-2</v>
      </c>
      <c r="Q10">
        <v>0.37179379312252886</v>
      </c>
      <c r="R10">
        <v>0.48178591893512457</v>
      </c>
      <c r="S10">
        <v>0.22936446438171751</v>
      </c>
      <c r="T10">
        <v>0.32122404807020044</v>
      </c>
      <c r="U10">
        <v>4.5355185592876525E-2</v>
      </c>
      <c r="V10">
        <v>0.2188772400161812</v>
      </c>
      <c r="W10">
        <v>8.1780719280719061E-2</v>
      </c>
      <c r="X10">
        <v>0.2199924379683865</v>
      </c>
      <c r="Y10">
        <v>0.27099337502318399</v>
      </c>
      <c r="Z10">
        <v>0.15243212576785004</v>
      </c>
      <c r="AA10">
        <v>0.20310091207893594</v>
      </c>
      <c r="AB10">
        <v>0.11972751165127646</v>
      </c>
      <c r="AC10">
        <v>0.25025300143507095</v>
      </c>
      <c r="AD10">
        <v>0.25174269769618002</v>
      </c>
      <c r="AE10">
        <v>0.17100505767793681</v>
      </c>
    </row>
    <row r="11" spans="1:31" x14ac:dyDescent="0.3">
      <c r="A11" t="s">
        <v>104</v>
      </c>
      <c r="B11">
        <v>0.1819979662125413</v>
      </c>
      <c r="C11">
        <v>7.0014080798394426E-2</v>
      </c>
      <c r="D11">
        <v>0.10701423346554696</v>
      </c>
      <c r="E11">
        <v>0.2598848263582515</v>
      </c>
      <c r="F11">
        <v>8.3399346522997256E-2</v>
      </c>
      <c r="G11">
        <v>0.15400672648770161</v>
      </c>
      <c r="H11">
        <v>0.13443757061225628</v>
      </c>
      <c r="I11">
        <v>0.13760837963376432</v>
      </c>
      <c r="J11">
        <v>0.2082382029319706</v>
      </c>
      <c r="K11">
        <v>9.9640762769631921E-2</v>
      </c>
      <c r="L11">
        <v>0.18815011105502666</v>
      </c>
      <c r="M11">
        <v>5.0542998967865342E-2</v>
      </c>
      <c r="N11">
        <v>0.13293870548266831</v>
      </c>
      <c r="O11">
        <v>0.2678597417222886</v>
      </c>
      <c r="P11">
        <v>1.2022593200754113E-2</v>
      </c>
      <c r="Q11">
        <v>0.30393106440549134</v>
      </c>
      <c r="R11">
        <v>0.41146759675814965</v>
      </c>
      <c r="S11">
        <v>0.10827186805818713</v>
      </c>
      <c r="T11">
        <v>0.27062046381569316</v>
      </c>
      <c r="U11">
        <v>3.4068383519184377E-2</v>
      </c>
      <c r="V11">
        <v>0.21935154558049522</v>
      </c>
      <c r="W11">
        <v>8.3440476190476037E-2</v>
      </c>
      <c r="X11">
        <v>0.2053566323570275</v>
      </c>
      <c r="Y11">
        <v>0.2629855105399469</v>
      </c>
      <c r="Z11">
        <v>0.14756669735013936</v>
      </c>
      <c r="AA11">
        <v>0.20231858510609635</v>
      </c>
      <c r="AB11">
        <v>0.11636541524884252</v>
      </c>
      <c r="AC11">
        <v>0.23688129406016892</v>
      </c>
      <c r="AD11">
        <v>0.25429098841308906</v>
      </c>
      <c r="AE11">
        <v>0.1621632549909533</v>
      </c>
    </row>
    <row r="12" spans="1:31" x14ac:dyDescent="0.3">
      <c r="A12" t="s">
        <v>105</v>
      </c>
      <c r="B12">
        <v>0.17108382505139105</v>
      </c>
      <c r="C12">
        <v>7.1634912304283399E-2</v>
      </c>
      <c r="D12">
        <v>6.6969624682380852E-2</v>
      </c>
      <c r="E12">
        <v>0.25230828787662618</v>
      </c>
      <c r="F12">
        <v>7.3285428061850705E-2</v>
      </c>
      <c r="G12">
        <v>0.13352816714338495</v>
      </c>
      <c r="H12">
        <v>0.12402125616011368</v>
      </c>
      <c r="I12">
        <v>9.5713856417482382E-2</v>
      </c>
      <c r="J12">
        <v>0.2039095215890572</v>
      </c>
      <c r="K12">
        <v>7.7981797762727428E-2</v>
      </c>
      <c r="L12">
        <v>4.6788071933942056E-2</v>
      </c>
      <c r="M12">
        <v>0</v>
      </c>
      <c r="N12">
        <v>6.8154927844164728E-2</v>
      </c>
      <c r="O12">
        <v>6.6463860208787973E-2</v>
      </c>
      <c r="P12">
        <v>0</v>
      </c>
      <c r="Q12">
        <v>0.24581178233851161</v>
      </c>
      <c r="R12">
        <v>0.31326436410895836</v>
      </c>
      <c r="S12">
        <v>2.9252321194638241E-2</v>
      </c>
      <c r="T12">
        <v>0.17958477420248639</v>
      </c>
      <c r="U12">
        <v>9.7972203235361117E-3</v>
      </c>
      <c r="V12">
        <v>0.21359792859396859</v>
      </c>
      <c r="W12">
        <v>8.38571428571427E-2</v>
      </c>
      <c r="X12">
        <v>0.20139618023658615</v>
      </c>
      <c r="Y12">
        <v>0.26379267551933194</v>
      </c>
      <c r="Z12">
        <v>0.14342312106367089</v>
      </c>
      <c r="AA12">
        <v>0.19807738122604301</v>
      </c>
      <c r="AB12">
        <v>0.10384485849649026</v>
      </c>
      <c r="AC12">
        <v>0.22038567838587095</v>
      </c>
      <c r="AD12">
        <v>0.25414398599748639</v>
      </c>
      <c r="AE12">
        <v>0.15827346149133792</v>
      </c>
    </row>
    <row r="13" spans="1:31" x14ac:dyDescent="0.3">
      <c r="A13" t="s">
        <v>106</v>
      </c>
      <c r="B13">
        <v>0.16820488796497074</v>
      </c>
      <c r="C13">
        <v>6.1308939792411192E-2</v>
      </c>
      <c r="D13">
        <v>5.3590869939005303E-2</v>
      </c>
      <c r="E13">
        <v>0.2419373522951439</v>
      </c>
      <c r="F13">
        <v>5.8840357841022664E-2</v>
      </c>
      <c r="G13">
        <v>0.12371520763725721</v>
      </c>
      <c r="H13">
        <v>0.10989705616931357</v>
      </c>
      <c r="I13">
        <v>3.840589686834768E-2</v>
      </c>
      <c r="J13">
        <v>0.19801078723169921</v>
      </c>
      <c r="K13">
        <v>1.7482517482517432E-2</v>
      </c>
      <c r="L13">
        <v>0</v>
      </c>
      <c r="M13">
        <v>0</v>
      </c>
      <c r="N13">
        <v>0</v>
      </c>
      <c r="O13">
        <v>0</v>
      </c>
      <c r="P13">
        <v>0</v>
      </c>
      <c r="Q13">
        <v>0.14840713856557652</v>
      </c>
      <c r="R13">
        <v>0.23618266279751293</v>
      </c>
      <c r="S13">
        <v>9.1496684294468215E-3</v>
      </c>
      <c r="T13">
        <v>7.3267313838708797E-2</v>
      </c>
      <c r="U13">
        <v>0</v>
      </c>
      <c r="V13">
        <v>0.19757023150251091</v>
      </c>
      <c r="W13">
        <v>8.38571428571427E-2</v>
      </c>
      <c r="X13">
        <v>0.19765224614805743</v>
      </c>
      <c r="Y13">
        <v>0.2656205470862259</v>
      </c>
      <c r="Z13">
        <v>0.12538651664913786</v>
      </c>
      <c r="AA13">
        <v>0.19590124729834979</v>
      </c>
      <c r="AB13">
        <v>9.3140198087405576E-2</v>
      </c>
      <c r="AC13">
        <v>0.21232472264244062</v>
      </c>
      <c r="AD13">
        <v>0.25080670253649118</v>
      </c>
      <c r="AE13">
        <v>0.13904870574501749</v>
      </c>
    </row>
    <row r="14" spans="1:31" x14ac:dyDescent="0.3">
      <c r="A14" t="s">
        <v>107</v>
      </c>
      <c r="B14">
        <v>7.9918044739751157E-2</v>
      </c>
      <c r="C14">
        <v>3.1558061821219674E-2</v>
      </c>
      <c r="D14">
        <v>3.9215686274509795E-3</v>
      </c>
      <c r="E14">
        <v>0.19431953611019745</v>
      </c>
      <c r="F14">
        <v>4.5977011494252864E-3</v>
      </c>
      <c r="G14">
        <v>2.2286893541162672E-2</v>
      </c>
      <c r="H14">
        <v>0</v>
      </c>
      <c r="I14">
        <v>0</v>
      </c>
      <c r="J14">
        <v>0.11719677804166428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6.2158544356686669E-2</v>
      </c>
      <c r="R14">
        <v>0.12384618109465935</v>
      </c>
      <c r="S14">
        <v>0</v>
      </c>
      <c r="T14">
        <v>2.7871618701927184E-2</v>
      </c>
      <c r="U14">
        <v>0</v>
      </c>
      <c r="V14">
        <v>0.20206435574520568</v>
      </c>
      <c r="W14">
        <v>8.38571428571427E-2</v>
      </c>
      <c r="X14">
        <v>0.16299264011061182</v>
      </c>
      <c r="Y14">
        <v>0.24345774122302993</v>
      </c>
      <c r="Z14">
        <v>0.11702255537857756</v>
      </c>
      <c r="AA14">
        <v>0.19309999322463087</v>
      </c>
      <c r="AB14">
        <v>8.2043251994830091E-2</v>
      </c>
      <c r="AC14">
        <v>0.18519789363758526</v>
      </c>
      <c r="AD14">
        <v>0.24614420163076139</v>
      </c>
      <c r="AE14">
        <v>0.13012467548122594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44BF9-B9FE-45AD-944C-3FDAF5965E4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0.32552581165557498</v>
      </c>
      <c r="B4">
        <v>0.191966230936819</v>
      </c>
      <c r="C4">
        <v>0.23278895220353699</v>
      </c>
      <c r="D4">
        <v>0.28037383177570002</v>
      </c>
      <c r="E4">
        <v>0.55555555555555503</v>
      </c>
      <c r="F4">
        <v>0.1875</v>
      </c>
      <c r="G4">
        <v>0.11111111111111099</v>
      </c>
      <c r="H4">
        <v>0.105263157894736</v>
      </c>
      <c r="I4">
        <v>0.11764705882352899</v>
      </c>
      <c r="J4">
        <v>0.18181818181818099</v>
      </c>
      <c r="K4">
        <v>0.1875</v>
      </c>
      <c r="L4">
        <v>0.17647058823529399</v>
      </c>
      <c r="M4">
        <v>0.32558139534883701</v>
      </c>
      <c r="N4">
        <v>0.4</v>
      </c>
      <c r="O4">
        <v>0.27450980392156799</v>
      </c>
      <c r="P4">
        <v>0.265060240963855</v>
      </c>
      <c r="Q4">
        <v>0.37931034482758602</v>
      </c>
      <c r="R4">
        <v>0.203703703703703</v>
      </c>
      <c r="S4">
        <v>0.38705541871921101</v>
      </c>
      <c r="T4">
        <v>0.196808126742715</v>
      </c>
      <c r="U4">
        <v>0.25738370297094998</v>
      </c>
      <c r="V4">
        <v>0.33734939759036098</v>
      </c>
      <c r="W4">
        <v>0.5</v>
      </c>
      <c r="X4">
        <v>0.25454545454545402</v>
      </c>
      <c r="Y4">
        <v>0.196721311475409</v>
      </c>
      <c r="Z4">
        <v>0.214285714285714</v>
      </c>
      <c r="AA4">
        <v>0.18181818181818099</v>
      </c>
      <c r="AB4">
        <v>0.24444444444444399</v>
      </c>
      <c r="AC4">
        <v>0.34375</v>
      </c>
      <c r="AD4">
        <v>0.18965517241379301</v>
      </c>
      <c r="AE4">
        <v>0.214285714285714</v>
      </c>
      <c r="AF4">
        <v>0.36</v>
      </c>
      <c r="AG4">
        <v>0.152542372881355</v>
      </c>
      <c r="AH4">
        <v>0.29411764705882298</v>
      </c>
      <c r="AI4">
        <v>0.51724137931034397</v>
      </c>
      <c r="AJ4">
        <v>0.20547945205479401</v>
      </c>
      <c r="AK4">
        <v>0.99375000000000002</v>
      </c>
      <c r="AL4">
        <v>0.32372362921072001</v>
      </c>
      <c r="AM4">
        <v>0.48091729481290102</v>
      </c>
      <c r="AN4">
        <v>0.34254143646408802</v>
      </c>
      <c r="AO4">
        <v>1</v>
      </c>
      <c r="AP4">
        <v>0.206666666666666</v>
      </c>
      <c r="AQ4">
        <v>0.468749999999999</v>
      </c>
      <c r="AR4">
        <v>1</v>
      </c>
      <c r="AS4">
        <v>0.30612244897959101</v>
      </c>
      <c r="AT4">
        <v>0.60784313725490102</v>
      </c>
      <c r="AU4">
        <v>0.96875</v>
      </c>
      <c r="AV4">
        <v>0.44285714285714201</v>
      </c>
      <c r="AW4">
        <v>0.40425531914893598</v>
      </c>
      <c r="AX4">
        <v>1</v>
      </c>
      <c r="AY4">
        <v>0.25333333333333302</v>
      </c>
      <c r="AZ4">
        <v>0.58119658119658102</v>
      </c>
      <c r="BA4">
        <v>1</v>
      </c>
      <c r="BB4">
        <v>0.40963855421686701</v>
      </c>
      <c r="BC4">
        <v>1</v>
      </c>
      <c r="BD4">
        <v>0.21276088252832401</v>
      </c>
      <c r="BE4">
        <v>0.348461111641586</v>
      </c>
      <c r="BF4">
        <v>0.354430379746835</v>
      </c>
      <c r="BG4">
        <v>1</v>
      </c>
      <c r="BH4">
        <v>0.21538461538461501</v>
      </c>
      <c r="BI4">
        <v>0.31168831168831101</v>
      </c>
      <c r="BJ4">
        <v>1</v>
      </c>
      <c r="BK4">
        <v>0.18461538461538399</v>
      </c>
      <c r="BL4">
        <v>0.45508982035928103</v>
      </c>
      <c r="BM4">
        <v>1</v>
      </c>
      <c r="BN4">
        <v>0.29457364341085202</v>
      </c>
      <c r="BO4">
        <v>0.354430379746835</v>
      </c>
      <c r="BP4">
        <v>1</v>
      </c>
      <c r="BQ4">
        <v>0.21538461538461501</v>
      </c>
      <c r="BR4">
        <v>0.266666666666666</v>
      </c>
      <c r="BS4">
        <v>1</v>
      </c>
      <c r="BT4">
        <v>0.15384615384615299</v>
      </c>
      <c r="BU4">
        <v>0.23218045815801699</v>
      </c>
      <c r="BV4">
        <v>0.17105578241302699</v>
      </c>
      <c r="BW4">
        <v>0.19374561302698901</v>
      </c>
      <c r="BX4">
        <v>0.25</v>
      </c>
      <c r="BY4">
        <v>0.29032258064516098</v>
      </c>
      <c r="BZ4">
        <v>0.219512195121951</v>
      </c>
      <c r="CA4">
        <v>9.7560975609756004E-2</v>
      </c>
      <c r="CB4">
        <v>8.3333333333333301E-2</v>
      </c>
      <c r="CC4">
        <v>0.11764705882352899</v>
      </c>
      <c r="CD4">
        <v>0.2</v>
      </c>
      <c r="CE4">
        <v>0.28000000000000003</v>
      </c>
      <c r="CF4">
        <v>0.155555555555555</v>
      </c>
      <c r="CG4">
        <v>0.29213483146067398</v>
      </c>
      <c r="CH4">
        <v>0.33333333333333298</v>
      </c>
      <c r="CI4">
        <v>0.26</v>
      </c>
      <c r="CJ4">
        <v>0.12903225806451599</v>
      </c>
      <c r="CK4">
        <v>0.17391304347826</v>
      </c>
      <c r="CL4">
        <v>0.10256410256410201</v>
      </c>
      <c r="CM4">
        <v>0.27302384313273598</v>
      </c>
      <c r="CN4">
        <v>0.24285580786842301</v>
      </c>
      <c r="CO4">
        <v>0.256159011568939</v>
      </c>
      <c r="CP4">
        <v>0.25396825396825301</v>
      </c>
      <c r="CQ4">
        <v>0.296296296296296</v>
      </c>
      <c r="CR4">
        <v>0.22222222222222199</v>
      </c>
      <c r="CS4">
        <v>0.256410256410256</v>
      </c>
      <c r="CT4">
        <v>0.26315789473684198</v>
      </c>
      <c r="CU4">
        <v>0.25</v>
      </c>
      <c r="CV4">
        <v>0.21917808219178</v>
      </c>
      <c r="CW4">
        <v>0.25</v>
      </c>
      <c r="CX4">
        <v>0.19512195121951201</v>
      </c>
      <c r="CY4">
        <v>0.309859154929577</v>
      </c>
      <c r="CZ4">
        <v>0.314285714285714</v>
      </c>
      <c r="DA4">
        <v>0.30555555555555503</v>
      </c>
      <c r="DB4">
        <v>0.24137931034482701</v>
      </c>
      <c r="DC4">
        <v>0.24137931034482701</v>
      </c>
      <c r="DD4">
        <v>0.24137931034482701</v>
      </c>
    </row>
    <row r="5" spans="1:108" x14ac:dyDescent="0.3">
      <c r="A5">
        <v>0.43347327640733702</v>
      </c>
      <c r="B5">
        <v>0.209282157606625</v>
      </c>
      <c r="C5">
        <v>0.28014487095613</v>
      </c>
      <c r="D5">
        <v>0.28888888888888797</v>
      </c>
      <c r="E5">
        <v>0.38235294117647001</v>
      </c>
      <c r="F5">
        <v>0.23214285714285701</v>
      </c>
      <c r="G5">
        <v>0.12903225806451599</v>
      </c>
      <c r="H5">
        <v>0.266666666666666</v>
      </c>
      <c r="I5">
        <v>8.5106382978723402E-2</v>
      </c>
      <c r="J5">
        <v>0.27906976744186002</v>
      </c>
      <c r="K5">
        <v>0.38709677419354799</v>
      </c>
      <c r="L5">
        <v>0.218181818181818</v>
      </c>
      <c r="M5">
        <v>0.38297872340425498</v>
      </c>
      <c r="N5">
        <v>0.6</v>
      </c>
      <c r="O5">
        <v>0.28125</v>
      </c>
      <c r="P5">
        <v>0.320754716981132</v>
      </c>
      <c r="Q5">
        <v>0.53125</v>
      </c>
      <c r="R5">
        <v>0.22972972972972899</v>
      </c>
      <c r="S5">
        <v>0.48186324786324702</v>
      </c>
      <c r="T5">
        <v>0.19404592622622099</v>
      </c>
      <c r="U5">
        <v>0.27158216229058402</v>
      </c>
      <c r="V5">
        <v>0.24242424242424199</v>
      </c>
      <c r="W5">
        <v>0.46153846153846101</v>
      </c>
      <c r="X5">
        <v>0.164383561643835</v>
      </c>
      <c r="Y5">
        <v>0.17582417582417501</v>
      </c>
      <c r="Z5">
        <v>0.32</v>
      </c>
      <c r="AA5">
        <v>0.12121212121212099</v>
      </c>
      <c r="AB5">
        <v>0.38775510204081598</v>
      </c>
      <c r="AC5">
        <v>0.52777777777777701</v>
      </c>
      <c r="AD5">
        <v>0.30645161290322498</v>
      </c>
      <c r="AE5">
        <v>0.36842105263157798</v>
      </c>
      <c r="AF5">
        <v>0.6</v>
      </c>
      <c r="AG5">
        <v>0.265822784810126</v>
      </c>
      <c r="AH5">
        <v>0.18348623853210999</v>
      </c>
      <c r="AI5">
        <v>0.5</v>
      </c>
      <c r="AJ5">
        <v>0.112359550561797</v>
      </c>
      <c r="AK5">
        <v>0.95020242914979702</v>
      </c>
      <c r="AL5">
        <v>0.38311392440576802</v>
      </c>
      <c r="AM5">
        <v>0.48391959491770697</v>
      </c>
      <c r="AN5">
        <v>0.325842696629213</v>
      </c>
      <c r="AO5">
        <v>1</v>
      </c>
      <c r="AP5">
        <v>0.194630872483221</v>
      </c>
      <c r="AQ5">
        <v>0.85714285714285698</v>
      </c>
      <c r="AR5">
        <v>0.78947368421052599</v>
      </c>
      <c r="AS5">
        <v>0.9375</v>
      </c>
      <c r="AT5">
        <v>0.46783625730994099</v>
      </c>
      <c r="AU5">
        <v>1</v>
      </c>
      <c r="AV5">
        <v>0.30534351145038102</v>
      </c>
      <c r="AW5">
        <v>0.38709677419354799</v>
      </c>
      <c r="AX5">
        <v>1</v>
      </c>
      <c r="AY5">
        <v>0.24</v>
      </c>
      <c r="AZ5">
        <v>0.38167938931297701</v>
      </c>
      <c r="BA5">
        <v>0.96153846153846101</v>
      </c>
      <c r="BB5">
        <v>0.238095238095238</v>
      </c>
      <c r="BC5">
        <v>1</v>
      </c>
      <c r="BD5">
        <v>0.21519079345851</v>
      </c>
      <c r="BE5">
        <v>0.35181220292368998</v>
      </c>
      <c r="BF5">
        <v>0.38509316770186303</v>
      </c>
      <c r="BG5">
        <v>1</v>
      </c>
      <c r="BH5">
        <v>0.238461538461538</v>
      </c>
      <c r="BI5">
        <v>0.278145695364238</v>
      </c>
      <c r="BJ5">
        <v>1</v>
      </c>
      <c r="BK5">
        <v>0.16153846153846099</v>
      </c>
      <c r="BL5">
        <v>0.45121951219512102</v>
      </c>
      <c r="BM5">
        <v>1</v>
      </c>
      <c r="BN5">
        <v>0.291338582677165</v>
      </c>
      <c r="BO5">
        <v>0.34394904458598702</v>
      </c>
      <c r="BP5">
        <v>1</v>
      </c>
      <c r="BQ5">
        <v>0.20769230769230701</v>
      </c>
      <c r="BR5">
        <v>0.30065359477124098</v>
      </c>
      <c r="BS5">
        <v>1</v>
      </c>
      <c r="BT5">
        <v>0.17692307692307599</v>
      </c>
      <c r="BU5">
        <v>0.28725123152709298</v>
      </c>
      <c r="BV5">
        <v>0.21726833976833901</v>
      </c>
      <c r="BW5">
        <v>0.238131202574906</v>
      </c>
      <c r="BX5">
        <v>0.23684210526315699</v>
      </c>
      <c r="BY5">
        <v>0.32142857142857101</v>
      </c>
      <c r="BZ5">
        <v>0.1875</v>
      </c>
      <c r="CA5">
        <v>0.15</v>
      </c>
      <c r="CB5">
        <v>0.12</v>
      </c>
      <c r="CC5">
        <v>0.2</v>
      </c>
      <c r="CD5">
        <v>0.25974025974025899</v>
      </c>
      <c r="CE5">
        <v>0.25</v>
      </c>
      <c r="CF5">
        <v>0.27027027027027001</v>
      </c>
      <c r="CG5">
        <v>0.253164556962025</v>
      </c>
      <c r="CH5">
        <v>0.34482758620689602</v>
      </c>
      <c r="CI5">
        <v>0.2</v>
      </c>
      <c r="CJ5">
        <v>0.29090909090909001</v>
      </c>
      <c r="CK5">
        <v>0.4</v>
      </c>
      <c r="CL5">
        <v>0.22857142857142801</v>
      </c>
      <c r="CM5">
        <v>0.22913741302972801</v>
      </c>
      <c r="CN5">
        <v>0.19791463017269401</v>
      </c>
      <c r="CO5">
        <v>0</v>
      </c>
      <c r="CP5">
        <v>0.26865671641791</v>
      </c>
      <c r="CQ5">
        <v>0.26470588235294101</v>
      </c>
      <c r="CR5">
        <v>0.27272727272727199</v>
      </c>
      <c r="CS5">
        <v>0</v>
      </c>
      <c r="CT5">
        <v>0</v>
      </c>
      <c r="CU5">
        <v>0</v>
      </c>
      <c r="CV5">
        <v>0.23880597014925301</v>
      </c>
      <c r="CW5">
        <v>0.25806451612903197</v>
      </c>
      <c r="CX5">
        <v>0.22222222222222199</v>
      </c>
      <c r="CY5">
        <v>0.38888888888888801</v>
      </c>
      <c r="CZ5">
        <v>0.46666666666666601</v>
      </c>
      <c r="DA5">
        <v>0.33333333333333298</v>
      </c>
      <c r="DB5">
        <v>0.158730158730158</v>
      </c>
      <c r="DC5">
        <v>0.15625</v>
      </c>
      <c r="DD5">
        <v>0.16129032258064499</v>
      </c>
    </row>
    <row r="6" spans="1:108" x14ac:dyDescent="0.3">
      <c r="A6">
        <v>0.53053763440860202</v>
      </c>
      <c r="B6">
        <v>0.237666115333347</v>
      </c>
      <c r="C6">
        <v>0.321515787412537</v>
      </c>
      <c r="D6">
        <v>0.35398230088495503</v>
      </c>
      <c r="E6">
        <v>0.625</v>
      </c>
      <c r="F6">
        <v>0.24691358024691301</v>
      </c>
      <c r="G6">
        <v>0.21333333333333299</v>
      </c>
      <c r="H6">
        <v>0.53333333333333299</v>
      </c>
      <c r="I6">
        <v>0.133333333333333</v>
      </c>
      <c r="J6">
        <v>0.29213483146067398</v>
      </c>
      <c r="K6">
        <v>0.41935483870967699</v>
      </c>
      <c r="L6">
        <v>0.22413793103448201</v>
      </c>
      <c r="M6">
        <v>0.45544554455445502</v>
      </c>
      <c r="N6">
        <v>0.57499999999999996</v>
      </c>
      <c r="O6">
        <v>0.37704918032786799</v>
      </c>
      <c r="P6">
        <v>0.292682926829268</v>
      </c>
      <c r="Q6">
        <v>0.5</v>
      </c>
      <c r="R6">
        <v>0.20689655172413701</v>
      </c>
      <c r="S6">
        <v>0.45474235441977301</v>
      </c>
      <c r="T6">
        <v>0.20408621196290899</v>
      </c>
      <c r="U6">
        <v>0.27857081728712002</v>
      </c>
      <c r="V6">
        <v>0.35789473684210499</v>
      </c>
      <c r="W6">
        <v>0.54838709677419295</v>
      </c>
      <c r="X6">
        <v>0.265625</v>
      </c>
      <c r="Y6">
        <v>0.16666666666666599</v>
      </c>
      <c r="Z6">
        <v>0.31818181818181801</v>
      </c>
      <c r="AA6">
        <v>0.112903225806451</v>
      </c>
      <c r="AB6">
        <v>0.32</v>
      </c>
      <c r="AC6">
        <v>0.45714285714285702</v>
      </c>
      <c r="AD6">
        <v>0.246153846153846</v>
      </c>
      <c r="AE6">
        <v>0.26829268292682901</v>
      </c>
      <c r="AF6">
        <v>0.36666666666666597</v>
      </c>
      <c r="AG6">
        <v>0.21153846153846101</v>
      </c>
      <c r="AH6">
        <v>0.27999999999999903</v>
      </c>
      <c r="AI6">
        <v>0.58333333333333304</v>
      </c>
      <c r="AJ6">
        <v>0.18421052631578899</v>
      </c>
      <c r="AK6">
        <v>0.98750000000000004</v>
      </c>
      <c r="AL6">
        <v>0.329148613808524</v>
      </c>
      <c r="AM6">
        <v>0.47089103657729497</v>
      </c>
      <c r="AN6">
        <v>0.35028248587570598</v>
      </c>
      <c r="AO6">
        <v>1</v>
      </c>
      <c r="AP6">
        <v>0.21232876712328699</v>
      </c>
      <c r="AQ6">
        <v>0.76923076923076905</v>
      </c>
      <c r="AR6">
        <v>0.9375</v>
      </c>
      <c r="AS6">
        <v>0.65217391304347805</v>
      </c>
      <c r="AT6">
        <v>0.463576158940397</v>
      </c>
      <c r="AU6">
        <v>1</v>
      </c>
      <c r="AV6">
        <v>0.30172413793103398</v>
      </c>
      <c r="AW6">
        <v>0.42780748663101598</v>
      </c>
      <c r="AX6">
        <v>1</v>
      </c>
      <c r="AY6">
        <v>0.27210884353741499</v>
      </c>
      <c r="AZ6">
        <v>0.34355828220858797</v>
      </c>
      <c r="BA6">
        <v>1</v>
      </c>
      <c r="BB6">
        <v>0.20740740740740701</v>
      </c>
      <c r="BC6">
        <v>1</v>
      </c>
      <c r="BD6">
        <v>0.21716535433070799</v>
      </c>
      <c r="BE6">
        <v>0.34933043777414602</v>
      </c>
      <c r="BF6">
        <v>0.33333333333333298</v>
      </c>
      <c r="BG6">
        <v>1</v>
      </c>
      <c r="BH6">
        <v>0.2</v>
      </c>
      <c r="BI6">
        <v>0.278145695364238</v>
      </c>
      <c r="BJ6">
        <v>1</v>
      </c>
      <c r="BK6">
        <v>0.16153846153846099</v>
      </c>
      <c r="BL6">
        <v>0.55681818181818099</v>
      </c>
      <c r="BM6">
        <v>1</v>
      </c>
      <c r="BN6">
        <v>0.38582677165354301</v>
      </c>
      <c r="BO6">
        <v>0.31168831168831101</v>
      </c>
      <c r="BP6">
        <v>1</v>
      </c>
      <c r="BQ6">
        <v>0.18461538461538399</v>
      </c>
      <c r="BR6">
        <v>0.266666666666666</v>
      </c>
      <c r="BS6">
        <v>1</v>
      </c>
      <c r="BT6">
        <v>0.15384615384615299</v>
      </c>
      <c r="BU6">
        <v>0.27939244663382501</v>
      </c>
      <c r="BV6">
        <v>0.22151814294671399</v>
      </c>
      <c r="BW6">
        <v>0.24211083034612399</v>
      </c>
      <c r="BX6">
        <v>0.246153846153846</v>
      </c>
      <c r="BY6">
        <v>0.27586206896551702</v>
      </c>
      <c r="BZ6">
        <v>0.22222222222222199</v>
      </c>
      <c r="CA6">
        <v>0.11764705882352899</v>
      </c>
      <c r="CB6">
        <v>9.5238095238095205E-2</v>
      </c>
      <c r="CC6">
        <v>0.15384615384615299</v>
      </c>
      <c r="CD6">
        <v>0.266666666666666</v>
      </c>
      <c r="CE6">
        <v>0.28571428571428498</v>
      </c>
      <c r="CF6">
        <v>0.25</v>
      </c>
      <c r="CG6">
        <v>0.337662337662337</v>
      </c>
      <c r="CH6">
        <v>0.46428571428571402</v>
      </c>
      <c r="CI6">
        <v>0.265306122448979</v>
      </c>
      <c r="CJ6">
        <v>0.24242424242424199</v>
      </c>
      <c r="CK6">
        <v>0.27586206896551702</v>
      </c>
      <c r="CL6">
        <v>0.21621621621621601</v>
      </c>
      <c r="CM6">
        <v>0.29681451612903198</v>
      </c>
      <c r="CN6">
        <v>0.24791949844581401</v>
      </c>
      <c r="CO6">
        <v>0.26956790954367998</v>
      </c>
      <c r="CP6">
        <v>0.31884057971014401</v>
      </c>
      <c r="CQ6">
        <v>0.34375</v>
      </c>
      <c r="CR6">
        <v>0.29729729729729698</v>
      </c>
      <c r="CS6">
        <v>0.11764705882352899</v>
      </c>
      <c r="CT6">
        <v>0.133333333333333</v>
      </c>
      <c r="CU6">
        <v>0.105263157894736</v>
      </c>
      <c r="CV6">
        <v>0.23684210526315699</v>
      </c>
      <c r="CW6">
        <v>0.29032258064516098</v>
      </c>
      <c r="CX6">
        <v>0.2</v>
      </c>
      <c r="CY6">
        <v>0.39999999999999902</v>
      </c>
      <c r="CZ6">
        <v>0.42499999999999999</v>
      </c>
      <c r="DA6">
        <v>0.37777777777777699</v>
      </c>
      <c r="DB6">
        <v>0.27450980392156799</v>
      </c>
      <c r="DC6">
        <v>0.29166666666666602</v>
      </c>
      <c r="DD6">
        <v>0.25925925925925902</v>
      </c>
    </row>
    <row r="7" spans="1:108" x14ac:dyDescent="0.3">
      <c r="A7">
        <v>0.42985569985569899</v>
      </c>
      <c r="B7">
        <v>0.187270772975448</v>
      </c>
      <c r="C7">
        <v>0.25866397029664601</v>
      </c>
      <c r="D7">
        <v>0.33999999999999903</v>
      </c>
      <c r="E7">
        <v>0.56666666666666599</v>
      </c>
      <c r="F7">
        <v>0.24285714285714199</v>
      </c>
      <c r="G7">
        <v>0.14285714285714199</v>
      </c>
      <c r="H7">
        <v>0.18181818181818099</v>
      </c>
      <c r="I7">
        <v>0.11764705882352899</v>
      </c>
      <c r="J7">
        <v>0.245283018867924</v>
      </c>
      <c r="K7">
        <v>0.5</v>
      </c>
      <c r="L7">
        <v>0.16250000000000001</v>
      </c>
      <c r="M7">
        <v>0.31775700934579398</v>
      </c>
      <c r="N7">
        <v>0.47222222222222199</v>
      </c>
      <c r="O7">
        <v>0.23943661971830901</v>
      </c>
      <c r="P7">
        <v>0.247422680412371</v>
      </c>
      <c r="Q7">
        <v>0.42857142857142799</v>
      </c>
      <c r="R7">
        <v>0.17391304347826</v>
      </c>
      <c r="S7">
        <v>0.49584323712507</v>
      </c>
      <c r="T7">
        <v>0.18061579568232999</v>
      </c>
      <c r="U7">
        <v>0.26246246452104099</v>
      </c>
      <c r="V7">
        <v>0.36220472440944801</v>
      </c>
      <c r="W7">
        <v>0.74193548387096697</v>
      </c>
      <c r="X7">
        <v>0.23958333333333301</v>
      </c>
      <c r="Y7">
        <v>9.2307692307692299E-2</v>
      </c>
      <c r="Z7">
        <v>0.157894736842105</v>
      </c>
      <c r="AA7">
        <v>6.5217391304347797E-2</v>
      </c>
      <c r="AB7">
        <v>0.30188679245283001</v>
      </c>
      <c r="AC7">
        <v>0.53333333333333299</v>
      </c>
      <c r="AD7">
        <v>0.21052631578947301</v>
      </c>
      <c r="AE7">
        <v>0.28318584070796399</v>
      </c>
      <c r="AF7">
        <v>0.42105263157894701</v>
      </c>
      <c r="AG7">
        <v>0.21333333333333299</v>
      </c>
      <c r="AH7">
        <v>0.27272727272727199</v>
      </c>
      <c r="AI7">
        <v>0.625</v>
      </c>
      <c r="AJ7">
        <v>0.17441860465116199</v>
      </c>
      <c r="AK7">
        <v>0.95310344827586202</v>
      </c>
      <c r="AL7">
        <v>0.35276438877347599</v>
      </c>
      <c r="AM7">
        <v>0.46254856409041401</v>
      </c>
      <c r="AN7">
        <v>0.34636871508379802</v>
      </c>
      <c r="AO7">
        <v>1</v>
      </c>
      <c r="AP7">
        <v>0.20945945945945901</v>
      </c>
      <c r="AQ7">
        <v>0.82051282051282004</v>
      </c>
      <c r="AR7">
        <v>0.8</v>
      </c>
      <c r="AS7">
        <v>0.84210526315789402</v>
      </c>
      <c r="AT7">
        <v>0.43820224719101097</v>
      </c>
      <c r="AU7">
        <v>1</v>
      </c>
      <c r="AV7">
        <v>0.28057553956834502</v>
      </c>
      <c r="AW7">
        <v>0.34636871508379802</v>
      </c>
      <c r="AX7">
        <v>1</v>
      </c>
      <c r="AY7">
        <v>0.20945945945945901</v>
      </c>
      <c r="AZ7">
        <v>0.36129032258064497</v>
      </c>
      <c r="BA7">
        <v>0.96551724137931005</v>
      </c>
      <c r="BB7">
        <v>0.22222222222222199</v>
      </c>
      <c r="BC7">
        <v>1</v>
      </c>
      <c r="BD7">
        <v>0.21116279069767399</v>
      </c>
      <c r="BE7">
        <v>0.347394432649209</v>
      </c>
      <c r="BF7">
        <v>0.34394904458598702</v>
      </c>
      <c r="BG7">
        <v>1</v>
      </c>
      <c r="BH7">
        <v>0.20769230769230701</v>
      </c>
      <c r="BI7">
        <v>0.34394904458598702</v>
      </c>
      <c r="BJ7">
        <v>1</v>
      </c>
      <c r="BK7">
        <v>0.20769230769230701</v>
      </c>
      <c r="BL7">
        <v>0.407407407407407</v>
      </c>
      <c r="BM7">
        <v>1</v>
      </c>
      <c r="BN7">
        <v>0.25581395348837199</v>
      </c>
      <c r="BO7">
        <v>0.375</v>
      </c>
      <c r="BP7">
        <v>1</v>
      </c>
      <c r="BQ7">
        <v>0.23076923076923</v>
      </c>
      <c r="BR7">
        <v>0.266666666666666</v>
      </c>
      <c r="BS7">
        <v>1</v>
      </c>
      <c r="BT7">
        <v>0.15384615384615299</v>
      </c>
      <c r="BU7">
        <v>0.282211662211662</v>
      </c>
      <c r="BV7">
        <v>0.22748760110104599</v>
      </c>
      <c r="BW7">
        <v>0.24969649542275699</v>
      </c>
      <c r="BX7">
        <v>0.27118644067796599</v>
      </c>
      <c r="BY7">
        <v>0.33333333333333298</v>
      </c>
      <c r="BZ7">
        <v>0.22857142857142801</v>
      </c>
      <c r="CA7">
        <v>0.21621621621621601</v>
      </c>
      <c r="CB7">
        <v>0.2</v>
      </c>
      <c r="CC7">
        <v>0.23529411764705799</v>
      </c>
      <c r="CD7">
        <v>0.22222222222222199</v>
      </c>
      <c r="CE7">
        <v>0.25806451612903197</v>
      </c>
      <c r="CF7">
        <v>0.19512195121951201</v>
      </c>
      <c r="CG7">
        <v>0.30769230769230699</v>
      </c>
      <c r="CH7">
        <v>0.38709677419354799</v>
      </c>
      <c r="CI7">
        <v>0.25531914893617003</v>
      </c>
      <c r="CJ7">
        <v>0.18181818181818099</v>
      </c>
      <c r="CK7">
        <v>0.2</v>
      </c>
      <c r="CL7">
        <v>0.16666666666666599</v>
      </c>
      <c r="CM7">
        <v>0.189097569097569</v>
      </c>
      <c r="CN7">
        <v>0.16296378418329599</v>
      </c>
      <c r="CO7">
        <v>0.171423102572101</v>
      </c>
      <c r="CP7">
        <v>0.22535211267605601</v>
      </c>
      <c r="CQ7">
        <v>0.266666666666666</v>
      </c>
      <c r="CR7">
        <v>0.19512195121951201</v>
      </c>
      <c r="CS7">
        <v>0.108108108108108</v>
      </c>
      <c r="CT7">
        <v>9.0909090909090898E-2</v>
      </c>
      <c r="CU7">
        <v>0.133333333333333</v>
      </c>
      <c r="CV7">
        <v>0.17142857142857101</v>
      </c>
      <c r="CW7">
        <v>0.23076923076923</v>
      </c>
      <c r="CX7">
        <v>0.13636363636363599</v>
      </c>
      <c r="CY7">
        <v>0.23684210526315699</v>
      </c>
      <c r="CZ7">
        <v>0.25</v>
      </c>
      <c r="DA7">
        <v>0.22500000000000001</v>
      </c>
      <c r="DB7">
        <v>0.115384615384615</v>
      </c>
      <c r="DC7">
        <v>0.107142857142857</v>
      </c>
      <c r="DD7">
        <v>0.125</v>
      </c>
    </row>
    <row r="8" spans="1:108" x14ac:dyDescent="0.3">
      <c r="A8">
        <v>0.435108225108225</v>
      </c>
      <c r="B8">
        <v>0.200056022408963</v>
      </c>
      <c r="C8">
        <v>0.26823529411764702</v>
      </c>
      <c r="D8">
        <v>0.2</v>
      </c>
      <c r="E8">
        <v>0.5</v>
      </c>
      <c r="F8">
        <v>0.125</v>
      </c>
      <c r="G8">
        <v>0.27450980392156799</v>
      </c>
      <c r="H8">
        <v>0.33333333333333298</v>
      </c>
      <c r="I8">
        <v>0.233333333333333</v>
      </c>
      <c r="J8">
        <v>0.25</v>
      </c>
      <c r="K8">
        <v>0.36363636363636298</v>
      </c>
      <c r="L8">
        <v>0.19047619047618999</v>
      </c>
      <c r="M8">
        <v>0.36666666666666597</v>
      </c>
      <c r="N8">
        <v>0.55000000000000004</v>
      </c>
      <c r="O8">
        <v>0.27500000000000002</v>
      </c>
      <c r="P8">
        <v>0.25</v>
      </c>
      <c r="Q8">
        <v>0.42857142857142799</v>
      </c>
      <c r="R8">
        <v>0.17647058823529399</v>
      </c>
      <c r="S8">
        <v>0.56282758620689599</v>
      </c>
      <c r="T8">
        <v>0.239564979159439</v>
      </c>
      <c r="U8">
        <v>0.32559752984775597</v>
      </c>
      <c r="V8">
        <v>0.32558139534883701</v>
      </c>
      <c r="W8">
        <v>0.75</v>
      </c>
      <c r="X8">
        <v>0.207920792079207</v>
      </c>
      <c r="Y8">
        <v>0.20338983050847401</v>
      </c>
      <c r="Z8">
        <v>0.24</v>
      </c>
      <c r="AA8">
        <v>0.17647058823529399</v>
      </c>
      <c r="AB8">
        <v>0.43564356435643498</v>
      </c>
      <c r="AC8">
        <v>0.55000000000000004</v>
      </c>
      <c r="AD8">
        <v>0.36065573770491799</v>
      </c>
      <c r="AE8">
        <v>0.42424242424242398</v>
      </c>
      <c r="AF8">
        <v>0.72413793103448199</v>
      </c>
      <c r="AG8">
        <v>0.3</v>
      </c>
      <c r="AH8">
        <v>0.23913043478260801</v>
      </c>
      <c r="AI8">
        <v>0.55000000000000004</v>
      </c>
      <c r="AJ8">
        <v>0.15277777777777701</v>
      </c>
      <c r="AK8">
        <v>0.98888888888888804</v>
      </c>
      <c r="AL8">
        <v>0.29179427779427702</v>
      </c>
      <c r="AM8">
        <v>0.44087473024317902</v>
      </c>
      <c r="AN8">
        <v>0.41711229946523998</v>
      </c>
      <c r="AO8">
        <v>1</v>
      </c>
      <c r="AP8">
        <v>0.26351351351351299</v>
      </c>
      <c r="AQ8">
        <v>0.64150943396226401</v>
      </c>
      <c r="AR8">
        <v>0.94444444444444398</v>
      </c>
      <c r="AS8">
        <v>0.48571428571428499</v>
      </c>
      <c r="AT8">
        <v>0.40816326530612201</v>
      </c>
      <c r="AU8">
        <v>1</v>
      </c>
      <c r="AV8">
        <v>0.256410256410256</v>
      </c>
      <c r="AW8">
        <v>0.40425531914893598</v>
      </c>
      <c r="AX8">
        <v>1</v>
      </c>
      <c r="AY8">
        <v>0.25333333333333302</v>
      </c>
      <c r="AZ8">
        <v>0.33333333333333298</v>
      </c>
      <c r="BA8">
        <v>1</v>
      </c>
      <c r="BB8">
        <v>0.2</v>
      </c>
      <c r="BC8">
        <v>1</v>
      </c>
      <c r="BD8">
        <v>0.22</v>
      </c>
      <c r="BE8">
        <v>0.35586840362345901</v>
      </c>
      <c r="BF8">
        <v>0.266666666666666</v>
      </c>
      <c r="BG8">
        <v>1</v>
      </c>
      <c r="BH8">
        <v>0.15384615384615299</v>
      </c>
      <c r="BI8">
        <v>0.24324324324324301</v>
      </c>
      <c r="BJ8">
        <v>1</v>
      </c>
      <c r="BK8">
        <v>0.138461538461538</v>
      </c>
      <c r="BL8">
        <v>0.46153846153846101</v>
      </c>
      <c r="BM8">
        <v>1</v>
      </c>
      <c r="BN8">
        <v>0.3</v>
      </c>
      <c r="BO8">
        <v>0.36477987421383601</v>
      </c>
      <c r="BP8">
        <v>1</v>
      </c>
      <c r="BQ8">
        <v>0.22307692307692301</v>
      </c>
      <c r="BR8">
        <v>0.44311377245508898</v>
      </c>
      <c r="BS8">
        <v>1</v>
      </c>
      <c r="BT8">
        <v>0.28461538461538399</v>
      </c>
      <c r="BU8">
        <v>0.27303225806451598</v>
      </c>
      <c r="BV8">
        <v>0.240088220031136</v>
      </c>
      <c r="BW8">
        <v>0.244606179032408</v>
      </c>
      <c r="BX8">
        <v>0.29508196721311403</v>
      </c>
      <c r="BY8">
        <v>0.36</v>
      </c>
      <c r="BZ8">
        <v>0.25</v>
      </c>
      <c r="CA8">
        <v>0.21621621621621601</v>
      </c>
      <c r="CB8">
        <v>0.16</v>
      </c>
      <c r="CC8">
        <v>0.33333333333333298</v>
      </c>
      <c r="CD8">
        <v>0.20895522388059701</v>
      </c>
      <c r="CE8">
        <v>0.30434782608695599</v>
      </c>
      <c r="CF8">
        <v>0.15909090909090901</v>
      </c>
      <c r="CG8">
        <v>0.240963855421686</v>
      </c>
      <c r="CH8">
        <v>0.30303030303030298</v>
      </c>
      <c r="CI8">
        <v>0.2</v>
      </c>
      <c r="CJ8">
        <v>0.18461538461538399</v>
      </c>
      <c r="CK8">
        <v>0.214285714285714</v>
      </c>
      <c r="CL8">
        <v>0.162162162162162</v>
      </c>
      <c r="CM8">
        <v>0.27369963369963302</v>
      </c>
      <c r="CN8">
        <v>0.23423585702223401</v>
      </c>
      <c r="CO8">
        <v>0.247414141414141</v>
      </c>
      <c r="CP8">
        <v>0.21333333333333299</v>
      </c>
      <c r="CQ8">
        <v>0.266666666666666</v>
      </c>
      <c r="CR8">
        <v>0.17777777777777701</v>
      </c>
      <c r="CS8">
        <v>0.22222222222222199</v>
      </c>
      <c r="CT8">
        <v>0.19230769230769201</v>
      </c>
      <c r="CU8">
        <v>0.26315789473684198</v>
      </c>
      <c r="CV8">
        <v>0.33333333333333298</v>
      </c>
      <c r="CW8">
        <v>0.42857142857142799</v>
      </c>
      <c r="CX8">
        <v>0.27272727272727199</v>
      </c>
      <c r="CY8">
        <v>0.25</v>
      </c>
      <c r="CZ8">
        <v>0.266666666666666</v>
      </c>
      <c r="DA8">
        <v>0.23529411764705799</v>
      </c>
      <c r="DB8">
        <v>0.218181818181818</v>
      </c>
      <c r="DC8">
        <v>0.214285714285714</v>
      </c>
      <c r="DD8">
        <v>0.22222222222222199</v>
      </c>
    </row>
    <row r="9" spans="1:108" x14ac:dyDescent="0.3">
      <c r="A9">
        <v>0.404464285714285</v>
      </c>
      <c r="B9">
        <v>0.16011433851651</v>
      </c>
      <c r="C9">
        <v>0</v>
      </c>
      <c r="D9">
        <v>0.31932773109243601</v>
      </c>
      <c r="E9">
        <v>0.67857142857142805</v>
      </c>
      <c r="F9">
        <v>0.20879120879120799</v>
      </c>
      <c r="G9">
        <v>0</v>
      </c>
      <c r="H9">
        <v>0</v>
      </c>
      <c r="I9">
        <v>0</v>
      </c>
      <c r="J9">
        <v>0.28571428571428498</v>
      </c>
      <c r="K9">
        <v>0.33333333333333298</v>
      </c>
      <c r="L9">
        <v>0.25</v>
      </c>
      <c r="M9">
        <v>0.24175824175824101</v>
      </c>
      <c r="N9">
        <v>0.34375</v>
      </c>
      <c r="O9">
        <v>0.186440677966101</v>
      </c>
      <c r="P9">
        <v>0.25196850393700698</v>
      </c>
      <c r="Q9">
        <v>0.66666666666666596</v>
      </c>
      <c r="R9">
        <v>0.15533980582524201</v>
      </c>
      <c r="S9">
        <v>0.60824302134646901</v>
      </c>
      <c r="T9">
        <v>0.223018252514116</v>
      </c>
      <c r="U9">
        <v>0.32477212709770797</v>
      </c>
      <c r="V9">
        <v>0.387596899224806</v>
      </c>
      <c r="W9">
        <v>0.86206896551724099</v>
      </c>
      <c r="X9">
        <v>0.25</v>
      </c>
      <c r="Y9">
        <v>0.28571428571428498</v>
      </c>
      <c r="Z9">
        <v>0.476190476190476</v>
      </c>
      <c r="AA9">
        <v>0.20408163265306101</v>
      </c>
      <c r="AB9">
        <v>0.375</v>
      </c>
      <c r="AC9">
        <v>0.68571428571428505</v>
      </c>
      <c r="AD9">
        <v>0.25806451612903197</v>
      </c>
      <c r="AE9">
        <v>0.30769230769230699</v>
      </c>
      <c r="AF9">
        <v>0.5</v>
      </c>
      <c r="AG9">
        <v>0.22222222222222199</v>
      </c>
      <c r="AH9">
        <v>0.26785714285714202</v>
      </c>
      <c r="AI9">
        <v>0.51724137931034397</v>
      </c>
      <c r="AJ9">
        <v>0.180722891566265</v>
      </c>
      <c r="AK9">
        <v>0.95789473684210502</v>
      </c>
      <c r="AL9">
        <v>0.34561157617794702</v>
      </c>
      <c r="AM9">
        <v>0.46759151014470102</v>
      </c>
      <c r="AN9">
        <v>0.42553191489361702</v>
      </c>
      <c r="AO9">
        <v>1</v>
      </c>
      <c r="AP9">
        <v>0.27027027027027001</v>
      </c>
      <c r="AQ9">
        <v>0.76923076923076905</v>
      </c>
      <c r="AR9">
        <v>0.78947368421052599</v>
      </c>
      <c r="AS9">
        <v>0.75</v>
      </c>
      <c r="AT9">
        <v>0.33333333333333298</v>
      </c>
      <c r="AU9">
        <v>1</v>
      </c>
      <c r="AV9">
        <v>0.2</v>
      </c>
      <c r="AW9">
        <v>0.41269841269841201</v>
      </c>
      <c r="AX9">
        <v>1</v>
      </c>
      <c r="AY9">
        <v>0.26</v>
      </c>
      <c r="AZ9">
        <v>0.39716312056737502</v>
      </c>
      <c r="BA9">
        <v>1</v>
      </c>
      <c r="BB9">
        <v>0.247787610619469</v>
      </c>
      <c r="BC9">
        <v>1</v>
      </c>
      <c r="BD9">
        <v>0.21519079345851</v>
      </c>
      <c r="BE9">
        <v>0.35211140902751198</v>
      </c>
      <c r="BF9">
        <v>0.36477987421383601</v>
      </c>
      <c r="BG9">
        <v>1</v>
      </c>
      <c r="BH9">
        <v>0.22307692307692301</v>
      </c>
      <c r="BI9">
        <v>0.28947368421052599</v>
      </c>
      <c r="BJ9">
        <v>1</v>
      </c>
      <c r="BK9">
        <v>0.16923076923076899</v>
      </c>
      <c r="BL9">
        <v>0.45121951219512102</v>
      </c>
      <c r="BM9">
        <v>1</v>
      </c>
      <c r="BN9">
        <v>0.291338582677165</v>
      </c>
      <c r="BO9">
        <v>0.354430379746835</v>
      </c>
      <c r="BP9">
        <v>1</v>
      </c>
      <c r="BQ9">
        <v>0.21538461538461501</v>
      </c>
      <c r="BR9">
        <v>0.30065359477124098</v>
      </c>
      <c r="BS9">
        <v>1</v>
      </c>
      <c r="BT9">
        <v>0.17692307692307599</v>
      </c>
      <c r="BU9">
        <v>0.23613401091661901</v>
      </c>
      <c r="BV9">
        <v>0.187493857493857</v>
      </c>
      <c r="BW9">
        <v>0.202930284596399</v>
      </c>
      <c r="BX9">
        <v>0.22222222222222199</v>
      </c>
      <c r="BY9">
        <v>0.22857142857142801</v>
      </c>
      <c r="BZ9">
        <v>0.21621621621621601</v>
      </c>
      <c r="CA9">
        <v>0.157894736842105</v>
      </c>
      <c r="CB9">
        <v>0.13043478260869501</v>
      </c>
      <c r="CC9">
        <v>0.2</v>
      </c>
      <c r="CD9">
        <v>0.26829268292682901</v>
      </c>
      <c r="CE9">
        <v>0.34375</v>
      </c>
      <c r="CF9">
        <v>0.22</v>
      </c>
      <c r="CG9">
        <v>0.16</v>
      </c>
      <c r="CH9">
        <v>0.23076923076923</v>
      </c>
      <c r="CI9">
        <v>0.122448979591836</v>
      </c>
      <c r="CJ9">
        <v>0.17391304347826</v>
      </c>
      <c r="CK9">
        <v>0.214285714285714</v>
      </c>
      <c r="CL9">
        <v>0.146341463414634</v>
      </c>
      <c r="CM9">
        <v>0.23573593073592999</v>
      </c>
      <c r="CN9">
        <v>0.208960075510598</v>
      </c>
      <c r="CO9">
        <v>0.21346655537959799</v>
      </c>
      <c r="CP9">
        <v>0.17391304347826</v>
      </c>
      <c r="CQ9">
        <v>0.3</v>
      </c>
      <c r="CR9">
        <v>0.122448979591836</v>
      </c>
      <c r="CS9">
        <v>0.256410256410256</v>
      </c>
      <c r="CT9">
        <v>0.238095238095238</v>
      </c>
      <c r="CU9">
        <v>0.27777777777777701</v>
      </c>
      <c r="CV9">
        <v>0.24324324324324301</v>
      </c>
      <c r="CW9">
        <v>0.27272727272727199</v>
      </c>
      <c r="CX9">
        <v>0.219512195121951</v>
      </c>
      <c r="CY9">
        <v>0.23376623376623301</v>
      </c>
      <c r="CZ9">
        <v>0.22500000000000001</v>
      </c>
      <c r="DA9">
        <v>0.24324324324324301</v>
      </c>
      <c r="DB9">
        <v>0.16</v>
      </c>
      <c r="DC9">
        <v>0.14285714285714199</v>
      </c>
      <c r="DD9">
        <v>0.18181818181818099</v>
      </c>
    </row>
    <row r="10" spans="1:108" x14ac:dyDescent="0.3">
      <c r="A10">
        <v>0.43082258070493301</v>
      </c>
      <c r="B10">
        <v>0.20870834324946</v>
      </c>
      <c r="C10">
        <v>0.27599195425282302</v>
      </c>
      <c r="D10">
        <v>0.26262626262626199</v>
      </c>
      <c r="E10">
        <v>0.35135135135135098</v>
      </c>
      <c r="F10">
        <v>0.209677419354838</v>
      </c>
      <c r="G10">
        <v>0.14492753623188401</v>
      </c>
      <c r="H10">
        <v>0.38461538461538403</v>
      </c>
      <c r="I10">
        <v>8.9285714285714204E-2</v>
      </c>
      <c r="J10">
        <v>0.44230769230769201</v>
      </c>
      <c r="K10">
        <v>0.69696969696969702</v>
      </c>
      <c r="L10">
        <v>0.323943661971831</v>
      </c>
      <c r="M10">
        <v>0.34090909090909</v>
      </c>
      <c r="N10">
        <v>0.441176470588235</v>
      </c>
      <c r="O10">
        <v>0.27777777777777701</v>
      </c>
      <c r="P10">
        <v>0.18918918918918901</v>
      </c>
      <c r="Q10">
        <v>0.28000000000000003</v>
      </c>
      <c r="R10">
        <v>0.14285714285714199</v>
      </c>
      <c r="S10">
        <v>0.58818879318879302</v>
      </c>
      <c r="T10">
        <v>0.217256119203635</v>
      </c>
      <c r="U10">
        <v>0.31433184188498697</v>
      </c>
      <c r="V10">
        <v>0.21782178217821699</v>
      </c>
      <c r="W10">
        <v>0.45833333333333298</v>
      </c>
      <c r="X10">
        <v>0.14285714285714199</v>
      </c>
      <c r="Y10">
        <v>0.236559139784946</v>
      </c>
      <c r="Z10">
        <v>0.55000000000000004</v>
      </c>
      <c r="AA10">
        <v>0.150684931506849</v>
      </c>
      <c r="AB10">
        <v>0.38333333333333303</v>
      </c>
      <c r="AC10">
        <v>0.62162162162162105</v>
      </c>
      <c r="AD10">
        <v>0.27710843373493899</v>
      </c>
      <c r="AE10">
        <v>0.42201834862385301</v>
      </c>
      <c r="AF10">
        <v>0.65714285714285703</v>
      </c>
      <c r="AG10">
        <v>0.31081081081081002</v>
      </c>
      <c r="AH10">
        <v>0.31192660550458701</v>
      </c>
      <c r="AI10">
        <v>0.65384615384615297</v>
      </c>
      <c r="AJ10">
        <v>0.20481927710843301</v>
      </c>
      <c r="AK10">
        <v>0.95056333644568902</v>
      </c>
      <c r="AL10">
        <v>0.28534652335279997</v>
      </c>
      <c r="AM10">
        <v>0.435343460013013</v>
      </c>
      <c r="AN10">
        <v>0.38043478260869501</v>
      </c>
      <c r="AO10">
        <v>1</v>
      </c>
      <c r="AP10">
        <v>0.23489932885906001</v>
      </c>
      <c r="AQ10">
        <v>0.45714285714285702</v>
      </c>
      <c r="AR10">
        <v>0.94117647058823495</v>
      </c>
      <c r="AS10">
        <v>0.30188679245283001</v>
      </c>
      <c r="AT10">
        <v>0.52100840336134402</v>
      </c>
      <c r="AU10">
        <v>0.88571428571428501</v>
      </c>
      <c r="AV10">
        <v>0.36904761904761901</v>
      </c>
      <c r="AW10">
        <v>0.38709677419354799</v>
      </c>
      <c r="AX10">
        <v>1</v>
      </c>
      <c r="AY10">
        <v>0.24</v>
      </c>
      <c r="AZ10">
        <v>0.43103448275862</v>
      </c>
      <c r="BA10">
        <v>0.92592592592592504</v>
      </c>
      <c r="BB10">
        <v>0.28089887640449401</v>
      </c>
      <c r="BC10">
        <v>1</v>
      </c>
      <c r="BD10">
        <v>0.21923076923076901</v>
      </c>
      <c r="BE10">
        <v>0.35844184509374799</v>
      </c>
      <c r="BF10">
        <v>0.38509316770186303</v>
      </c>
      <c r="BG10">
        <v>1</v>
      </c>
      <c r="BH10">
        <v>0.238461538461538</v>
      </c>
      <c r="BI10">
        <v>0.28947368421052599</v>
      </c>
      <c r="BJ10">
        <v>1</v>
      </c>
      <c r="BK10">
        <v>0.16923076923076899</v>
      </c>
      <c r="BL10">
        <v>0.4</v>
      </c>
      <c r="BM10">
        <v>1</v>
      </c>
      <c r="BN10">
        <v>0.25</v>
      </c>
      <c r="BO10">
        <v>0.39506172839506098</v>
      </c>
      <c r="BP10">
        <v>1</v>
      </c>
      <c r="BQ10">
        <v>0.246153846153846</v>
      </c>
      <c r="BR10">
        <v>0.32258064516128998</v>
      </c>
      <c r="BS10">
        <v>1</v>
      </c>
      <c r="BT10">
        <v>0.19230769230769201</v>
      </c>
      <c r="BU10">
        <v>0.22204670329670301</v>
      </c>
      <c r="BV10">
        <v>0.16148357879737199</v>
      </c>
      <c r="BW10">
        <v>0.182054048506824</v>
      </c>
      <c r="BX10">
        <v>0.25806451612903197</v>
      </c>
      <c r="BY10">
        <v>0.28571428571428498</v>
      </c>
      <c r="BZ10">
        <v>0.23529411764705799</v>
      </c>
      <c r="CA10">
        <v>0.05</v>
      </c>
      <c r="CB10">
        <v>3.5714285714285698E-2</v>
      </c>
      <c r="CC10">
        <v>8.3333333333333301E-2</v>
      </c>
      <c r="CD10">
        <v>0.27777777777777701</v>
      </c>
      <c r="CE10">
        <v>0.29411764705882298</v>
      </c>
      <c r="CF10">
        <v>0.26315789473684198</v>
      </c>
      <c r="CG10">
        <v>0.32558139534883701</v>
      </c>
      <c r="CH10">
        <v>0.38888888888888801</v>
      </c>
      <c r="CI10">
        <v>0.28000000000000003</v>
      </c>
      <c r="CJ10">
        <v>0.21212121212121199</v>
      </c>
      <c r="CK10">
        <v>0.29166666666666602</v>
      </c>
      <c r="CL10">
        <v>0.16666666666666599</v>
      </c>
      <c r="CM10">
        <v>0.21202766531713799</v>
      </c>
      <c r="CN10">
        <v>0.18187645687645601</v>
      </c>
      <c r="CO10">
        <v>0.19494018676246999</v>
      </c>
      <c r="CP10">
        <v>0.20895522388059701</v>
      </c>
      <c r="CQ10">
        <v>0.25</v>
      </c>
      <c r="CR10">
        <v>0.17948717948717899</v>
      </c>
      <c r="CS10">
        <v>0.13953488372093001</v>
      </c>
      <c r="CT10">
        <v>0.157894736842105</v>
      </c>
      <c r="CU10">
        <v>0.125</v>
      </c>
      <c r="CV10">
        <v>0.256410256410256</v>
      </c>
      <c r="CW10">
        <v>0.256410256410256</v>
      </c>
      <c r="CX10">
        <v>0.256410256410256</v>
      </c>
      <c r="CY10">
        <v>0.18461538461538399</v>
      </c>
      <c r="CZ10">
        <v>0.1875</v>
      </c>
      <c r="DA10">
        <v>0.18181818181818099</v>
      </c>
      <c r="DB10">
        <v>0.18518518518518501</v>
      </c>
      <c r="DC10">
        <v>0.20833333333333301</v>
      </c>
      <c r="DD10">
        <v>0.16666666666666599</v>
      </c>
    </row>
    <row r="11" spans="1:108" x14ac:dyDescent="0.3">
      <c r="A11">
        <v>0.42046579532814199</v>
      </c>
      <c r="B11">
        <v>0.16809002391384201</v>
      </c>
      <c r="C11">
        <v>0.23894950270453699</v>
      </c>
      <c r="D11">
        <v>0.29310344827586199</v>
      </c>
      <c r="E11">
        <v>0.53125</v>
      </c>
      <c r="F11">
        <v>0.202380952380952</v>
      </c>
      <c r="G11">
        <v>0.151898734177215</v>
      </c>
      <c r="H11">
        <v>0.3</v>
      </c>
      <c r="I11">
        <v>0.101694915254237</v>
      </c>
      <c r="J11">
        <v>0.27956989247311798</v>
      </c>
      <c r="K11">
        <v>0.41935483870967699</v>
      </c>
      <c r="L11">
        <v>0.209677419354838</v>
      </c>
      <c r="M11">
        <v>0.28070175438596401</v>
      </c>
      <c r="N11">
        <v>0.55172413793103403</v>
      </c>
      <c r="O11">
        <v>0.188235294117647</v>
      </c>
      <c r="P11">
        <v>0.18947368421052599</v>
      </c>
      <c r="Q11">
        <v>0.3</v>
      </c>
      <c r="R11">
        <v>0.138461538461538</v>
      </c>
      <c r="S11">
        <v>0.65991397849462297</v>
      </c>
      <c r="T11">
        <v>0.20338908788308399</v>
      </c>
      <c r="U11">
        <v>0.309254632337846</v>
      </c>
      <c r="V11">
        <v>0.24444444444444399</v>
      </c>
      <c r="W11">
        <v>0.44</v>
      </c>
      <c r="X11">
        <v>0.16923076923076899</v>
      </c>
      <c r="Y11">
        <v>0.27272727272727199</v>
      </c>
      <c r="Z11">
        <v>0.48</v>
      </c>
      <c r="AA11">
        <v>0.19047619047618999</v>
      </c>
      <c r="AB11">
        <v>0.35036496350364899</v>
      </c>
      <c r="AC11">
        <v>0.77419354838709598</v>
      </c>
      <c r="AD11">
        <v>0.22641509433962201</v>
      </c>
      <c r="AE11">
        <v>0.37410071942445999</v>
      </c>
      <c r="AF11">
        <v>0.83870967741935398</v>
      </c>
      <c r="AG11">
        <v>0.24074074074074001</v>
      </c>
      <c r="AH11">
        <v>0.30463576158940397</v>
      </c>
      <c r="AI11">
        <v>0.76666666666666605</v>
      </c>
      <c r="AJ11">
        <v>0.19008264462809901</v>
      </c>
      <c r="AK11">
        <v>1</v>
      </c>
      <c r="AL11">
        <v>0.34450450450450398</v>
      </c>
      <c r="AM11">
        <v>0.47122052506071599</v>
      </c>
      <c r="AN11">
        <v>0.31818181818181801</v>
      </c>
      <c r="AO11">
        <v>1</v>
      </c>
      <c r="AP11">
        <v>0.18918918918918901</v>
      </c>
      <c r="AQ11">
        <v>0.90909090909090895</v>
      </c>
      <c r="AR11">
        <v>1</v>
      </c>
      <c r="AS11">
        <v>0.83333333333333304</v>
      </c>
      <c r="AT11">
        <v>0.41509433962264097</v>
      </c>
      <c r="AU11">
        <v>1</v>
      </c>
      <c r="AV11">
        <v>0.26190476190476097</v>
      </c>
      <c r="AW11">
        <v>0.42105263157894701</v>
      </c>
      <c r="AX11">
        <v>1</v>
      </c>
      <c r="AY11">
        <v>0.266666666666666</v>
      </c>
      <c r="AZ11">
        <v>0.292682926829268</v>
      </c>
      <c r="BA11">
        <v>1</v>
      </c>
      <c r="BB11">
        <v>0.17142857142857101</v>
      </c>
      <c r="BC11">
        <v>1</v>
      </c>
      <c r="BD11">
        <v>0.2146875</v>
      </c>
      <c r="BE11">
        <v>0.35204325205109699</v>
      </c>
      <c r="BF11">
        <v>0.38509316770186303</v>
      </c>
      <c r="BG11">
        <v>1</v>
      </c>
      <c r="BH11">
        <v>0.238461538461538</v>
      </c>
      <c r="BI11">
        <v>0.31168831168831101</v>
      </c>
      <c r="BJ11">
        <v>1</v>
      </c>
      <c r="BK11">
        <v>0.18461538461538399</v>
      </c>
      <c r="BL11">
        <v>0.42944785276073599</v>
      </c>
      <c r="BM11">
        <v>1</v>
      </c>
      <c r="BN11">
        <v>0.2734375</v>
      </c>
      <c r="BO11">
        <v>0.33333333333333298</v>
      </c>
      <c r="BP11">
        <v>1</v>
      </c>
      <c r="BQ11">
        <v>0.2</v>
      </c>
      <c r="BR11">
        <v>0.30065359477124098</v>
      </c>
      <c r="BS11">
        <v>1</v>
      </c>
      <c r="BT11">
        <v>0.17692307692307599</v>
      </c>
      <c r="BU11">
        <v>0.24248708807532299</v>
      </c>
      <c r="BV11">
        <v>0.184822055137844</v>
      </c>
      <c r="BW11">
        <v>0.20699407340657799</v>
      </c>
      <c r="BX11">
        <v>0.16393442622950799</v>
      </c>
      <c r="BY11">
        <v>0.19230769230769201</v>
      </c>
      <c r="BZ11">
        <v>0.14285714285714199</v>
      </c>
      <c r="CA11">
        <v>5.5555555555555497E-2</v>
      </c>
      <c r="CB11">
        <v>4.54545454545454E-2</v>
      </c>
      <c r="CC11">
        <v>7.1428571428571397E-2</v>
      </c>
      <c r="CD11">
        <v>0.27777777777777701</v>
      </c>
      <c r="CE11">
        <v>0.27777777777777701</v>
      </c>
      <c r="CF11">
        <v>0.27777777777777701</v>
      </c>
      <c r="CG11">
        <v>0.35</v>
      </c>
      <c r="CH11">
        <v>0.42424242424242398</v>
      </c>
      <c r="CI11">
        <v>0.29787234042553101</v>
      </c>
      <c r="CJ11">
        <v>0.29508196721311403</v>
      </c>
      <c r="CK11">
        <v>0.39130434782608697</v>
      </c>
      <c r="CL11">
        <v>0.23684210526315699</v>
      </c>
      <c r="CM11">
        <v>0.229802043422733</v>
      </c>
      <c r="CN11">
        <v>0.20004329004329</v>
      </c>
      <c r="CO11">
        <v>0.21320243189453</v>
      </c>
      <c r="CP11">
        <v>0.22857142857142801</v>
      </c>
      <c r="CQ11">
        <v>0.22857142857142801</v>
      </c>
      <c r="CR11">
        <v>0.22857142857142801</v>
      </c>
      <c r="CS11">
        <v>0.108108108108108</v>
      </c>
      <c r="CT11">
        <v>0.125</v>
      </c>
      <c r="CU11">
        <v>9.5238095238095205E-2</v>
      </c>
      <c r="CV11">
        <v>0.329113924050632</v>
      </c>
      <c r="CW11">
        <v>0.371428571428571</v>
      </c>
      <c r="CX11">
        <v>0.29545454545454503</v>
      </c>
      <c r="CY11">
        <v>0.12903225806451599</v>
      </c>
      <c r="CZ11">
        <v>0.148148148148148</v>
      </c>
      <c r="DA11">
        <v>0.114285714285714</v>
      </c>
      <c r="DB11">
        <v>0.27118644067796599</v>
      </c>
      <c r="DC11">
        <v>0.27586206896551702</v>
      </c>
      <c r="DD11">
        <v>0.266666666666666</v>
      </c>
    </row>
    <row r="12" spans="1:108" x14ac:dyDescent="0.3">
      <c r="A12">
        <v>0.32626984126984099</v>
      </c>
      <c r="B12">
        <v>0.19082864101732</v>
      </c>
      <c r="C12">
        <v>0.238536355665248</v>
      </c>
      <c r="D12">
        <v>0.28915662650602397</v>
      </c>
      <c r="E12">
        <v>0.42857142857142799</v>
      </c>
      <c r="F12">
        <v>0.218181818181818</v>
      </c>
      <c r="G12">
        <v>0.15094339622641501</v>
      </c>
      <c r="H12">
        <v>0.25</v>
      </c>
      <c r="I12">
        <v>0.108108108108108</v>
      </c>
      <c r="J12">
        <v>0.25</v>
      </c>
      <c r="K12">
        <v>0.27777777777777701</v>
      </c>
      <c r="L12">
        <v>0.22727272727272699</v>
      </c>
      <c r="M12">
        <v>0.21686746987951799</v>
      </c>
      <c r="N12">
        <v>0.3</v>
      </c>
      <c r="O12">
        <v>0.169811320754716</v>
      </c>
      <c r="P12">
        <v>0.28571428571428498</v>
      </c>
      <c r="Q12">
        <v>0.375</v>
      </c>
      <c r="R12">
        <v>0.23076923076923</v>
      </c>
      <c r="S12">
        <v>0.417349896480331</v>
      </c>
      <c r="T12">
        <v>0.189023680478489</v>
      </c>
      <c r="U12">
        <v>0.25823195322050801</v>
      </c>
      <c r="V12">
        <v>0.43396226415094302</v>
      </c>
      <c r="W12">
        <v>0.65714285714285703</v>
      </c>
      <c r="X12">
        <v>0.323943661971831</v>
      </c>
      <c r="Y12">
        <v>0.196721311475409</v>
      </c>
      <c r="Z12">
        <v>0.26086956521739102</v>
      </c>
      <c r="AA12">
        <v>0.157894736842105</v>
      </c>
      <c r="AB12">
        <v>0.25</v>
      </c>
      <c r="AC12">
        <v>0.47826086956521702</v>
      </c>
      <c r="AD12">
        <v>0.16923076923076899</v>
      </c>
      <c r="AE12">
        <v>0.22</v>
      </c>
      <c r="AF12">
        <v>0.33333333333333298</v>
      </c>
      <c r="AG12">
        <v>0.164179104477611</v>
      </c>
      <c r="AH12">
        <v>0.19047619047618999</v>
      </c>
      <c r="AI12">
        <v>0.35714285714285698</v>
      </c>
      <c r="AJ12">
        <v>0.129870129870129</v>
      </c>
      <c r="AK12">
        <v>0.97179788484136298</v>
      </c>
      <c r="AL12">
        <v>0.29525689211918599</v>
      </c>
      <c r="AM12">
        <v>0.438513778787956</v>
      </c>
      <c r="AN12">
        <v>0.43850267379679098</v>
      </c>
      <c r="AO12">
        <v>1</v>
      </c>
      <c r="AP12">
        <v>0.28082191780821902</v>
      </c>
      <c r="AQ12">
        <v>0.64615384615384597</v>
      </c>
      <c r="AR12">
        <v>0.91304347826086896</v>
      </c>
      <c r="AS12">
        <v>0.5</v>
      </c>
      <c r="AT12">
        <v>0.48611111111111099</v>
      </c>
      <c r="AU12">
        <v>0.94594594594594505</v>
      </c>
      <c r="AV12">
        <v>0.32710280373831702</v>
      </c>
      <c r="AW12">
        <v>0.32768361581920902</v>
      </c>
      <c r="AX12">
        <v>1</v>
      </c>
      <c r="AY12">
        <v>0.195945945945945</v>
      </c>
      <c r="AZ12">
        <v>0.29411764705882298</v>
      </c>
      <c r="BA12">
        <v>1</v>
      </c>
      <c r="BB12">
        <v>0.17241379310344801</v>
      </c>
      <c r="BC12">
        <v>1</v>
      </c>
      <c r="BD12">
        <v>0.217716346153846</v>
      </c>
      <c r="BE12">
        <v>0.35666290231507602</v>
      </c>
      <c r="BF12">
        <v>0.375</v>
      </c>
      <c r="BG12">
        <v>1</v>
      </c>
      <c r="BH12">
        <v>0.23076923076923</v>
      </c>
      <c r="BI12">
        <v>0.31168831168831101</v>
      </c>
      <c r="BJ12">
        <v>1</v>
      </c>
      <c r="BK12">
        <v>0.18461538461538399</v>
      </c>
      <c r="BL12">
        <v>0.40993788819875698</v>
      </c>
      <c r="BM12">
        <v>1</v>
      </c>
      <c r="BN12">
        <v>0.2578125</v>
      </c>
      <c r="BO12">
        <v>0.31168831168831101</v>
      </c>
      <c r="BP12">
        <v>1</v>
      </c>
      <c r="BQ12">
        <v>0.18461538461538399</v>
      </c>
      <c r="BR12">
        <v>0.375</v>
      </c>
      <c r="BS12">
        <v>1</v>
      </c>
      <c r="BT12">
        <v>0.23076923076923</v>
      </c>
      <c r="BU12">
        <v>0.306310597614945</v>
      </c>
      <c r="BV12">
        <v>0.23560011779496601</v>
      </c>
      <c r="BW12">
        <v>0.26220352794554602</v>
      </c>
      <c r="BX12">
        <v>0.26315789473684198</v>
      </c>
      <c r="BY12">
        <v>0.256410256410256</v>
      </c>
      <c r="BZ12">
        <v>0.27027027027027001</v>
      </c>
      <c r="CA12">
        <v>0.125</v>
      </c>
      <c r="CB12">
        <v>0.18181818181818099</v>
      </c>
      <c r="CC12">
        <v>9.5238095238095205E-2</v>
      </c>
      <c r="CD12">
        <v>0.27397260273972601</v>
      </c>
      <c r="CE12">
        <v>0.26315789473684198</v>
      </c>
      <c r="CF12">
        <v>0.28571428571428498</v>
      </c>
      <c r="CG12">
        <v>0.32098765432098703</v>
      </c>
      <c r="CH12">
        <v>0.41935483870967699</v>
      </c>
      <c r="CI12">
        <v>0.26</v>
      </c>
      <c r="CJ12">
        <v>9.6774193548387094E-2</v>
      </c>
      <c r="CK12">
        <v>0.13043478260869501</v>
      </c>
      <c r="CL12">
        <v>7.69230769230769E-2</v>
      </c>
      <c r="CM12">
        <v>0.25691520562108799</v>
      </c>
      <c r="CN12">
        <v>0.22594755605591499</v>
      </c>
      <c r="CO12">
        <v>0.23890145243415201</v>
      </c>
      <c r="CP12">
        <v>0.25352112676056299</v>
      </c>
      <c r="CQ12">
        <v>0.24324324324324301</v>
      </c>
      <c r="CR12">
        <v>0.26470588235294101</v>
      </c>
      <c r="CS12">
        <v>0.13793103448275801</v>
      </c>
      <c r="CT12">
        <v>0.15384615384615299</v>
      </c>
      <c r="CU12">
        <v>0.125</v>
      </c>
      <c r="CV12">
        <v>0.38461538461538403</v>
      </c>
      <c r="CW12">
        <v>0.45454545454545398</v>
      </c>
      <c r="CX12">
        <v>0.33333333333333298</v>
      </c>
      <c r="CY12">
        <v>0.33333333333333298</v>
      </c>
      <c r="CZ12">
        <v>0.35294117647058798</v>
      </c>
      <c r="DA12">
        <v>0.31578947368421001</v>
      </c>
      <c r="DB12">
        <v>8.5106382978723402E-2</v>
      </c>
      <c r="DC12">
        <v>0.08</v>
      </c>
      <c r="DD12">
        <v>9.0909090909090898E-2</v>
      </c>
    </row>
    <row r="13" spans="1:108" x14ac:dyDescent="0.3">
      <c r="A13">
        <v>0.57585677474147801</v>
      </c>
      <c r="B13">
        <v>0.229290429042904</v>
      </c>
      <c r="C13">
        <v>0.31348258341922203</v>
      </c>
      <c r="D13">
        <v>0.296875</v>
      </c>
      <c r="E13">
        <v>0.70370370370370305</v>
      </c>
      <c r="F13">
        <v>0.18811881188118801</v>
      </c>
      <c r="G13">
        <v>0.25531914893617003</v>
      </c>
      <c r="H13">
        <v>0.26086956521739102</v>
      </c>
      <c r="I13">
        <v>0.25</v>
      </c>
      <c r="J13">
        <v>0.341880341880341</v>
      </c>
      <c r="K13">
        <v>0.68965517241379304</v>
      </c>
      <c r="L13">
        <v>0.22727272727272699</v>
      </c>
      <c r="M13">
        <v>0.436974789915966</v>
      </c>
      <c r="N13">
        <v>0.63414634146341398</v>
      </c>
      <c r="O13">
        <v>0.33333333333333298</v>
      </c>
      <c r="P13">
        <v>0.236363636363636</v>
      </c>
      <c r="Q13">
        <v>0.59090909090909005</v>
      </c>
      <c r="R13">
        <v>0.14772727272727201</v>
      </c>
      <c r="S13">
        <v>0.357074175824175</v>
      </c>
      <c r="T13">
        <v>0.164822568874293</v>
      </c>
      <c r="U13">
        <v>0.224594584467814</v>
      </c>
      <c r="V13">
        <v>0.21052631578947301</v>
      </c>
      <c r="W13">
        <v>0.28571428571428498</v>
      </c>
      <c r="X13">
        <v>0.16666666666666599</v>
      </c>
      <c r="Y13">
        <v>0.25581395348837199</v>
      </c>
      <c r="Z13">
        <v>0.39285714285714202</v>
      </c>
      <c r="AA13">
        <v>0.18965517241379301</v>
      </c>
      <c r="AB13">
        <v>0.23214285714285701</v>
      </c>
      <c r="AC13">
        <v>0.40625</v>
      </c>
      <c r="AD13">
        <v>0.16250000000000001</v>
      </c>
      <c r="AE13">
        <v>0.2</v>
      </c>
      <c r="AF13">
        <v>0.30769230769230699</v>
      </c>
      <c r="AG13">
        <v>0.148148148148148</v>
      </c>
      <c r="AH13">
        <v>0.22448979591836701</v>
      </c>
      <c r="AI13">
        <v>0.39285714285714202</v>
      </c>
      <c r="AJ13">
        <v>0.157142857142857</v>
      </c>
      <c r="AK13">
        <v>0.97399999999999998</v>
      </c>
      <c r="AL13">
        <v>0.35444678962050102</v>
      </c>
      <c r="AM13">
        <v>0.48769547500631799</v>
      </c>
      <c r="AN13">
        <v>0.43979057591623</v>
      </c>
      <c r="AO13">
        <v>1</v>
      </c>
      <c r="AP13">
        <v>0.28187919463087202</v>
      </c>
      <c r="AQ13">
        <v>0.844444444444444</v>
      </c>
      <c r="AR13">
        <v>0.95</v>
      </c>
      <c r="AS13">
        <v>0.76</v>
      </c>
      <c r="AT13">
        <v>0.51515151515151503</v>
      </c>
      <c r="AU13">
        <v>1</v>
      </c>
      <c r="AV13">
        <v>0.34693877551020402</v>
      </c>
      <c r="AW13">
        <v>0.32402234636871502</v>
      </c>
      <c r="AX13">
        <v>1</v>
      </c>
      <c r="AY13">
        <v>0.193333333333333</v>
      </c>
      <c r="AZ13">
        <v>0.31506849315068403</v>
      </c>
      <c r="BA13">
        <v>0.92</v>
      </c>
      <c r="BB13">
        <v>0.19008264462809901</v>
      </c>
      <c r="BC13">
        <v>1</v>
      </c>
      <c r="BD13">
        <v>0.21897435897435899</v>
      </c>
      <c r="BE13">
        <v>0.35555507508892598</v>
      </c>
      <c r="BF13">
        <v>0.36477987421383601</v>
      </c>
      <c r="BG13">
        <v>1</v>
      </c>
      <c r="BH13">
        <v>0.22307692307692301</v>
      </c>
      <c r="BI13">
        <v>0.30065359477124098</v>
      </c>
      <c r="BJ13">
        <v>1</v>
      </c>
      <c r="BK13">
        <v>0.17692307692307599</v>
      </c>
      <c r="BL13">
        <v>0.5</v>
      </c>
      <c r="BM13">
        <v>1</v>
      </c>
      <c r="BN13">
        <v>0.33333333333333298</v>
      </c>
      <c r="BO13">
        <v>0.30065359477124098</v>
      </c>
      <c r="BP13">
        <v>1</v>
      </c>
      <c r="BQ13">
        <v>0.17692307692307599</v>
      </c>
      <c r="BR13">
        <v>0.31168831168831101</v>
      </c>
      <c r="BS13">
        <v>1</v>
      </c>
      <c r="BT13">
        <v>0.18461538461538399</v>
      </c>
      <c r="BU13">
        <v>0.20592283654437599</v>
      </c>
      <c r="BV13">
        <v>0.16911080586080501</v>
      </c>
      <c r="BW13">
        <v>0.18203352606652001</v>
      </c>
      <c r="BX13">
        <v>0.16129032258064499</v>
      </c>
      <c r="BY13">
        <v>0.16666666666666599</v>
      </c>
      <c r="BZ13">
        <v>0.15625</v>
      </c>
      <c r="CA13">
        <v>5.7142857142857099E-2</v>
      </c>
      <c r="CB13">
        <v>0.05</v>
      </c>
      <c r="CC13">
        <v>6.6666666666666596E-2</v>
      </c>
      <c r="CD13">
        <v>0.34210526315789402</v>
      </c>
      <c r="CE13">
        <v>0.33333333333333298</v>
      </c>
      <c r="CF13">
        <v>0.35135135135135098</v>
      </c>
      <c r="CG13">
        <v>0.22535211267605601</v>
      </c>
      <c r="CH13">
        <v>0.42105263157894701</v>
      </c>
      <c r="CI13">
        <v>0.15384615384615299</v>
      </c>
      <c r="CJ13">
        <v>9.5238095238095205E-2</v>
      </c>
      <c r="CK13">
        <v>9.375E-2</v>
      </c>
      <c r="CL13">
        <v>9.6774193548387094E-2</v>
      </c>
      <c r="CM13">
        <v>0.21764831294030401</v>
      </c>
      <c r="CN13">
        <v>0.172225686166636</v>
      </c>
      <c r="CO13">
        <v>0.19118874822521301</v>
      </c>
      <c r="CP13">
        <v>0.164383561643835</v>
      </c>
      <c r="CQ13">
        <v>0.1875</v>
      </c>
      <c r="CR13">
        <v>0.146341463414634</v>
      </c>
      <c r="CS13">
        <v>0.10256410256410201</v>
      </c>
      <c r="CT13">
        <v>0.1</v>
      </c>
      <c r="CU13">
        <v>0.105263157894736</v>
      </c>
      <c r="CV13">
        <v>0.27397260273972601</v>
      </c>
      <c r="CW13">
        <v>0.32258064516128998</v>
      </c>
      <c r="CX13">
        <v>0.238095238095238</v>
      </c>
      <c r="CY13">
        <v>0.28169014084506999</v>
      </c>
      <c r="CZ13">
        <v>0.34482758620689602</v>
      </c>
      <c r="DA13">
        <v>0.238095238095238</v>
      </c>
      <c r="DB13">
        <v>0.133333333333333</v>
      </c>
      <c r="DC13">
        <v>0.133333333333333</v>
      </c>
      <c r="DD13">
        <v>0.133333333333333</v>
      </c>
    </row>
    <row r="14" spans="1:108" x14ac:dyDescent="0.3">
      <c r="A14">
        <v>0.46958764294248101</v>
      </c>
      <c r="B14">
        <v>0.20820509262471301</v>
      </c>
      <c r="C14">
        <v>0.282832363431119</v>
      </c>
      <c r="D14">
        <v>0.25263157894736799</v>
      </c>
      <c r="E14">
        <v>0.48</v>
      </c>
      <c r="F14">
        <v>0.17142857142857101</v>
      </c>
      <c r="G14">
        <v>0.175438596491228</v>
      </c>
      <c r="H14">
        <v>0.17857142857142799</v>
      </c>
      <c r="I14">
        <v>0.17241379310344801</v>
      </c>
      <c r="J14">
        <v>0.27450980392156799</v>
      </c>
      <c r="K14">
        <v>0.45161290322580599</v>
      </c>
      <c r="L14">
        <v>0.19718309859154901</v>
      </c>
      <c r="M14">
        <v>0.38834951456310601</v>
      </c>
      <c r="N14">
        <v>0.64516129032257996</v>
      </c>
      <c r="O14">
        <v>0.27777777777777701</v>
      </c>
      <c r="P14">
        <v>0.32323232323232298</v>
      </c>
      <c r="Q14">
        <v>0.592592592592592</v>
      </c>
      <c r="R14">
        <v>0.22222222222222199</v>
      </c>
      <c r="S14">
        <v>0.56255770373417402</v>
      </c>
      <c r="T14">
        <v>0.22363992632626101</v>
      </c>
      <c r="U14">
        <v>0.31449171769796103</v>
      </c>
      <c r="V14">
        <v>0.35789473684210499</v>
      </c>
      <c r="W14">
        <v>0.65384615384615297</v>
      </c>
      <c r="X14">
        <v>0.24637681159420199</v>
      </c>
      <c r="Y14">
        <v>0.140350877192982</v>
      </c>
      <c r="Z14">
        <v>0.18181818181818099</v>
      </c>
      <c r="AA14">
        <v>0.114285714285714</v>
      </c>
      <c r="AB14">
        <v>0.40816326530612201</v>
      </c>
      <c r="AC14">
        <v>0.58823529411764697</v>
      </c>
      <c r="AD14">
        <v>0.3125</v>
      </c>
      <c r="AE14">
        <v>0.37096774193548299</v>
      </c>
      <c r="AF14">
        <v>0.63888888888888795</v>
      </c>
      <c r="AG14">
        <v>0.26136363636363602</v>
      </c>
      <c r="AH14">
        <v>0.29508196721311403</v>
      </c>
      <c r="AI14">
        <v>0.75</v>
      </c>
      <c r="AJ14">
        <v>0.183673469387755</v>
      </c>
      <c r="AK14">
        <v>0.969444444444444</v>
      </c>
      <c r="AL14">
        <v>0.33075759163644902</v>
      </c>
      <c r="AM14">
        <v>0.45629271263242299</v>
      </c>
      <c r="AN14">
        <v>0.42780748663101598</v>
      </c>
      <c r="AO14">
        <v>1</v>
      </c>
      <c r="AP14">
        <v>0.27210884353741499</v>
      </c>
      <c r="AQ14">
        <v>0.81355932203389802</v>
      </c>
      <c r="AR14">
        <v>0.88888888888888795</v>
      </c>
      <c r="AS14">
        <v>0.75</v>
      </c>
      <c r="AT14">
        <v>0.36879432624113401</v>
      </c>
      <c r="AU14">
        <v>1</v>
      </c>
      <c r="AV14">
        <v>0.22608695652173899</v>
      </c>
      <c r="AW14">
        <v>0.36666666666666597</v>
      </c>
      <c r="AX14">
        <v>1</v>
      </c>
      <c r="AY14">
        <v>0.22448979591836701</v>
      </c>
      <c r="AZ14">
        <v>0.30463576158940397</v>
      </c>
      <c r="BA14">
        <v>0.95833333333333304</v>
      </c>
      <c r="BB14">
        <v>0.181102362204724</v>
      </c>
      <c r="BC14">
        <v>1</v>
      </c>
      <c r="BD14">
        <v>0.22156288156288101</v>
      </c>
      <c r="BE14">
        <v>0.36230093915883999</v>
      </c>
      <c r="BF14">
        <v>0.32258064516128998</v>
      </c>
      <c r="BG14">
        <v>1</v>
      </c>
      <c r="BH14">
        <v>0.19230769230769201</v>
      </c>
      <c r="BI14">
        <v>0.354430379746835</v>
      </c>
      <c r="BJ14">
        <v>1</v>
      </c>
      <c r="BK14">
        <v>0.21538461538461501</v>
      </c>
      <c r="BL14">
        <v>0.40506329113924</v>
      </c>
      <c r="BM14">
        <v>1</v>
      </c>
      <c r="BN14">
        <v>0.25396825396825301</v>
      </c>
      <c r="BO14">
        <v>0.354430379746835</v>
      </c>
      <c r="BP14">
        <v>1</v>
      </c>
      <c r="BQ14">
        <v>0.21538461538461501</v>
      </c>
      <c r="BR14">
        <v>0.375</v>
      </c>
      <c r="BS14">
        <v>1</v>
      </c>
      <c r="BT14">
        <v>0.23076923076923</v>
      </c>
      <c r="BU14">
        <v>0.26777845348665702</v>
      </c>
      <c r="BV14">
        <v>0.208778178133016</v>
      </c>
      <c r="BW14">
        <v>0.225280155969555</v>
      </c>
      <c r="BX14">
        <v>0.309859154929577</v>
      </c>
      <c r="BY14">
        <v>0.314285714285714</v>
      </c>
      <c r="BZ14">
        <v>0.30555555555555503</v>
      </c>
      <c r="CA14">
        <v>0.15384615384615299</v>
      </c>
      <c r="CB14">
        <v>0.17647058823529399</v>
      </c>
      <c r="CC14">
        <v>0.13636363636363599</v>
      </c>
      <c r="CM14">
        <v>0.216111111111111</v>
      </c>
      <c r="CN14">
        <v>0.19325935189312701</v>
      </c>
      <c r="CO14">
        <v>0.203105525273482</v>
      </c>
      <c r="CP14">
        <v>0.21538461538461501</v>
      </c>
      <c r="CQ14">
        <v>0.25</v>
      </c>
      <c r="CR14">
        <v>0.18918918918918901</v>
      </c>
      <c r="CS14">
        <v>6.0606060606060601E-2</v>
      </c>
      <c r="CT14">
        <v>6.25E-2</v>
      </c>
      <c r="CU14">
        <v>5.8823529411764698E-2</v>
      </c>
      <c r="CV14">
        <v>0.21917808219178</v>
      </c>
      <c r="CW14">
        <v>0.22222222222222199</v>
      </c>
      <c r="CX14">
        <v>0.21621621621621601</v>
      </c>
      <c r="CY14">
        <v>0.202898550724637</v>
      </c>
      <c r="CZ14">
        <v>0.233333333333333</v>
      </c>
      <c r="DA14">
        <v>0.17948717948717899</v>
      </c>
      <c r="DB14">
        <v>0.317460317460317</v>
      </c>
      <c r="DC14">
        <v>0.3125</v>
      </c>
      <c r="DD14">
        <v>0.32258064516128998</v>
      </c>
    </row>
    <row r="15" spans="1:108" x14ac:dyDescent="0.3">
      <c r="A15">
        <v>0.28146749929432402</v>
      </c>
      <c r="B15">
        <v>0.169047619047619</v>
      </c>
      <c r="C15">
        <v>0.20496902910629999</v>
      </c>
      <c r="D15">
        <v>0.22222222222222199</v>
      </c>
      <c r="E15">
        <v>0.33333333333333298</v>
      </c>
      <c r="F15">
        <v>0.16666666666666599</v>
      </c>
      <c r="G15">
        <v>0.119999999999999</v>
      </c>
      <c r="H15">
        <v>0.13636363636363599</v>
      </c>
      <c r="I15">
        <v>0.107142857142857</v>
      </c>
      <c r="J15">
        <v>0.25</v>
      </c>
      <c r="K15">
        <v>0.24324324324324301</v>
      </c>
      <c r="L15">
        <v>0.25714285714285701</v>
      </c>
      <c r="M15">
        <v>0.29702970297029702</v>
      </c>
      <c r="N15">
        <v>0.483870967741935</v>
      </c>
      <c r="O15">
        <v>0.214285714285714</v>
      </c>
      <c r="P15">
        <v>0.13559322033898299</v>
      </c>
      <c r="Q15">
        <v>0.21052631578947301</v>
      </c>
      <c r="R15">
        <v>0.1</v>
      </c>
      <c r="S15">
        <v>0.548305800479713</v>
      </c>
      <c r="T15">
        <v>0.18603688875006699</v>
      </c>
      <c r="U15">
        <v>0.27324868976245098</v>
      </c>
      <c r="V15">
        <v>0.30769230769230699</v>
      </c>
      <c r="W15">
        <v>0.56410256410256399</v>
      </c>
      <c r="X15">
        <v>0.21153846153846101</v>
      </c>
      <c r="Y15">
        <v>0.135135135135135</v>
      </c>
      <c r="Z15">
        <v>0.45454545454545398</v>
      </c>
      <c r="AA15">
        <v>7.9365079365079305E-2</v>
      </c>
      <c r="AB15">
        <v>0.341880341880341</v>
      </c>
      <c r="AC15">
        <v>0.55555555555555503</v>
      </c>
      <c r="AD15">
        <v>0.24691358024691301</v>
      </c>
      <c r="AE15">
        <v>0.30630630630630601</v>
      </c>
      <c r="AF15">
        <v>0.51515151515151503</v>
      </c>
      <c r="AG15">
        <v>0.21794871794871701</v>
      </c>
      <c r="AH15">
        <v>0.27522935779816499</v>
      </c>
      <c r="AI15">
        <v>0.65217391304347805</v>
      </c>
      <c r="AJ15">
        <v>0.17441860465116199</v>
      </c>
      <c r="AK15">
        <v>0.97777777777777697</v>
      </c>
      <c r="AL15">
        <v>0.25978412028854903</v>
      </c>
      <c r="AM15">
        <v>0.40913252425612601</v>
      </c>
      <c r="AN15">
        <v>0.41988950276242998</v>
      </c>
      <c r="AO15">
        <v>1</v>
      </c>
      <c r="AP15">
        <v>0.26573426573426501</v>
      </c>
      <c r="AQ15">
        <v>0.40506329113924</v>
      </c>
      <c r="AR15">
        <v>0.88888888888888795</v>
      </c>
      <c r="AS15">
        <v>0.26229508196721302</v>
      </c>
      <c r="AT15">
        <v>0.47244094488188898</v>
      </c>
      <c r="AU15">
        <v>1</v>
      </c>
      <c r="AV15">
        <v>0.30927835051546299</v>
      </c>
      <c r="AW15">
        <v>0.41269841269841201</v>
      </c>
      <c r="AX15">
        <v>1</v>
      </c>
      <c r="AY15">
        <v>0.26</v>
      </c>
      <c r="AZ15">
        <v>0.33557046979865701</v>
      </c>
      <c r="BA15">
        <v>1</v>
      </c>
      <c r="BB15">
        <v>0.20161290322580599</v>
      </c>
      <c r="BC15">
        <v>1</v>
      </c>
      <c r="BD15">
        <v>0.22039355992844301</v>
      </c>
      <c r="BE15">
        <v>0.35987394244786902</v>
      </c>
      <c r="BF15">
        <v>0.40490797546012203</v>
      </c>
      <c r="BG15">
        <v>1</v>
      </c>
      <c r="BH15">
        <v>0.253846153846153</v>
      </c>
      <c r="BI15">
        <v>0.28947368421052599</v>
      </c>
      <c r="BJ15">
        <v>1</v>
      </c>
      <c r="BK15">
        <v>0.16923076923076899</v>
      </c>
      <c r="BL15">
        <v>0.407407407407407</v>
      </c>
      <c r="BM15">
        <v>1</v>
      </c>
      <c r="BN15">
        <v>0.25581395348837199</v>
      </c>
      <c r="BO15">
        <v>0.375</v>
      </c>
      <c r="BP15">
        <v>1</v>
      </c>
      <c r="BQ15">
        <v>0.23076923076923</v>
      </c>
      <c r="BR15">
        <v>0.32258064516128998</v>
      </c>
      <c r="BS15">
        <v>1</v>
      </c>
      <c r="BT15">
        <v>0.19230769230769201</v>
      </c>
      <c r="CM15">
        <v>0.19698618293710901</v>
      </c>
      <c r="CN15">
        <v>0.16143034288814301</v>
      </c>
      <c r="CO15">
        <v>0.17335270513352699</v>
      </c>
      <c r="CP15">
        <v>0.21917808219178</v>
      </c>
      <c r="CQ15">
        <v>0.296296296296296</v>
      </c>
      <c r="CR15">
        <v>0.17391304347826</v>
      </c>
      <c r="CS15">
        <v>4.54545454545454E-2</v>
      </c>
      <c r="CT15">
        <v>4.3478260869565202E-2</v>
      </c>
      <c r="CU15">
        <v>4.7619047619047603E-2</v>
      </c>
      <c r="CV15">
        <v>0.24657534246575299</v>
      </c>
      <c r="CW15">
        <v>0.31034482758620602</v>
      </c>
      <c r="CX15">
        <v>0.204545454545454</v>
      </c>
      <c r="CY15">
        <v>0.266666666666666</v>
      </c>
      <c r="CZ15">
        <v>0.24390243902438999</v>
      </c>
      <c r="DA15">
        <v>0.29411764705882298</v>
      </c>
      <c r="DB15">
        <v>8.8888888888888795E-2</v>
      </c>
      <c r="DC15">
        <v>9.0909090909090898E-2</v>
      </c>
      <c r="DD15">
        <v>8.6956521739130405E-2</v>
      </c>
    </row>
    <row r="16" spans="1:108" x14ac:dyDescent="0.3">
      <c r="A16">
        <v>0.29859307359307302</v>
      </c>
      <c r="B16">
        <v>0.15641486021380799</v>
      </c>
      <c r="C16">
        <v>0.19856954780796399</v>
      </c>
      <c r="D16">
        <v>0.14583333333333301</v>
      </c>
      <c r="E16">
        <v>0.31818181818181801</v>
      </c>
      <c r="F16">
        <v>9.45945945945946E-2</v>
      </c>
      <c r="G16">
        <v>0.19607843137254899</v>
      </c>
      <c r="H16">
        <v>0.22727272727272699</v>
      </c>
      <c r="I16">
        <v>0.17241379310344801</v>
      </c>
      <c r="J16">
        <v>0.14925373134328301</v>
      </c>
      <c r="K16">
        <v>0.22727272727272699</v>
      </c>
      <c r="L16">
        <v>0.11111111111111099</v>
      </c>
      <c r="M16">
        <v>0.26168224299065401</v>
      </c>
      <c r="N16">
        <v>0.29166666666666602</v>
      </c>
      <c r="O16">
        <v>0.23728813559322001</v>
      </c>
      <c r="P16">
        <v>0.24</v>
      </c>
      <c r="Q16">
        <v>0.42857142857142799</v>
      </c>
      <c r="R16">
        <v>0.16666666666666599</v>
      </c>
      <c r="S16">
        <v>0.51361310007135597</v>
      </c>
      <c r="T16">
        <v>0.19646787906093699</v>
      </c>
      <c r="U16">
        <v>0.27940535125051802</v>
      </c>
      <c r="V16">
        <v>0.35398230088495503</v>
      </c>
      <c r="W16">
        <v>0.66666666666666596</v>
      </c>
      <c r="X16">
        <v>0.240963855421686</v>
      </c>
      <c r="Y16">
        <v>0.169491525423728</v>
      </c>
      <c r="Z16">
        <v>0.25</v>
      </c>
      <c r="AA16">
        <v>0.128205128205128</v>
      </c>
      <c r="AB16">
        <v>0.27777777777777701</v>
      </c>
      <c r="AC16">
        <v>0.394736842105263</v>
      </c>
      <c r="AD16">
        <v>0.214285714285714</v>
      </c>
      <c r="AE16">
        <v>0.24489795918367299</v>
      </c>
      <c r="AF16">
        <v>0.38709677419354799</v>
      </c>
      <c r="AG16">
        <v>0.17910447761194001</v>
      </c>
      <c r="AH16">
        <v>0.35087719298245601</v>
      </c>
      <c r="AI16">
        <v>0.86956521739130399</v>
      </c>
      <c r="AJ16">
        <v>0.219780219780219</v>
      </c>
      <c r="AK16">
        <v>0.99166666666666603</v>
      </c>
      <c r="AL16">
        <v>0.31818462336426101</v>
      </c>
      <c r="AM16">
        <v>0.46576634027481201</v>
      </c>
      <c r="AN16">
        <v>0.36871508379888202</v>
      </c>
      <c r="AO16">
        <v>1</v>
      </c>
      <c r="AP16">
        <v>0.22602739726027299</v>
      </c>
      <c r="AQ16">
        <v>0.73015873015873001</v>
      </c>
      <c r="AR16">
        <v>0.95833333333333304</v>
      </c>
      <c r="AS16">
        <v>0.58974358974358898</v>
      </c>
      <c r="AT16">
        <v>0.45454545454545398</v>
      </c>
      <c r="AU16">
        <v>1</v>
      </c>
      <c r="AV16">
        <v>0.29411764705882298</v>
      </c>
      <c r="AW16">
        <v>0.39779005524861799</v>
      </c>
      <c r="AX16">
        <v>1</v>
      </c>
      <c r="AY16">
        <v>0.24827586206896499</v>
      </c>
      <c r="AZ16">
        <v>0.37762237762237699</v>
      </c>
      <c r="BA16">
        <v>1</v>
      </c>
      <c r="BB16">
        <v>0.232758620689655</v>
      </c>
      <c r="BC16">
        <v>1</v>
      </c>
      <c r="BD16">
        <v>0.21317307692307599</v>
      </c>
      <c r="BE16">
        <v>0.34867464682206101</v>
      </c>
      <c r="BF16">
        <v>0.28947368421052599</v>
      </c>
      <c r="BG16">
        <v>1</v>
      </c>
      <c r="BH16">
        <v>0.16923076923076899</v>
      </c>
      <c r="BI16">
        <v>0.255033557046979</v>
      </c>
      <c r="BJ16">
        <v>1</v>
      </c>
      <c r="BK16">
        <v>0.146153846153846</v>
      </c>
      <c r="BL16">
        <v>0.439024390243902</v>
      </c>
      <c r="BM16">
        <v>1</v>
      </c>
      <c r="BN16">
        <v>0.28125</v>
      </c>
      <c r="BO16">
        <v>0.39506172839506098</v>
      </c>
      <c r="BP16">
        <v>1</v>
      </c>
      <c r="BQ16">
        <v>0.246153846153846</v>
      </c>
      <c r="BR16">
        <v>0.36477987421383601</v>
      </c>
      <c r="BS16">
        <v>1</v>
      </c>
      <c r="BT16">
        <v>0.22307692307692301</v>
      </c>
      <c r="CM16">
        <v>0.266411332991978</v>
      </c>
      <c r="CN16">
        <v>0.25061948387529698</v>
      </c>
      <c r="CO16">
        <v>0.25379580438128402</v>
      </c>
      <c r="CP16">
        <v>0.22950819672131101</v>
      </c>
      <c r="CQ16">
        <v>0.28000000000000003</v>
      </c>
      <c r="CR16">
        <v>0.194444444444444</v>
      </c>
      <c r="CS16">
        <v>0.16666666666666599</v>
      </c>
      <c r="CT16">
        <v>0.14285714285714199</v>
      </c>
      <c r="CU16">
        <v>0.2</v>
      </c>
      <c r="CV16">
        <v>0.24324324324324301</v>
      </c>
      <c r="CW16">
        <v>0.29032258064516098</v>
      </c>
      <c r="CX16">
        <v>0.209302325581395</v>
      </c>
      <c r="CY16">
        <v>0.30303030303030298</v>
      </c>
      <c r="CZ16">
        <v>0.32258064516128998</v>
      </c>
      <c r="DA16">
        <v>0.28571428571428498</v>
      </c>
      <c r="DB16">
        <v>0.32653061224489699</v>
      </c>
      <c r="DC16">
        <v>0.296296296296296</v>
      </c>
      <c r="DD16">
        <v>0.36363636363636298</v>
      </c>
    </row>
    <row r="17" spans="1:108" x14ac:dyDescent="0.3">
      <c r="A17">
        <v>0.43467500241693702</v>
      </c>
      <c r="B17">
        <v>0.21697756320047301</v>
      </c>
      <c r="C17">
        <v>0.27787204082019901</v>
      </c>
      <c r="D17">
        <v>0.268041237113402</v>
      </c>
      <c r="E17">
        <v>0.61904761904761896</v>
      </c>
      <c r="F17">
        <v>0.17105263157894701</v>
      </c>
      <c r="G17">
        <v>0.23076923076923</v>
      </c>
      <c r="H17">
        <v>0.23076923076923</v>
      </c>
      <c r="I17">
        <v>0.23076923076923</v>
      </c>
      <c r="J17">
        <v>0.36363636363636298</v>
      </c>
      <c r="K17">
        <v>0.48484848484848397</v>
      </c>
      <c r="L17">
        <v>0.29090909090909001</v>
      </c>
      <c r="M17">
        <v>0.26829268292682901</v>
      </c>
      <c r="N17">
        <v>0.35483870967741898</v>
      </c>
      <c r="O17">
        <v>0.21568627450980299</v>
      </c>
      <c r="P17">
        <v>0.25862068965517199</v>
      </c>
      <c r="Q17">
        <v>0.483870967741935</v>
      </c>
      <c r="R17">
        <v>0.17647058823529399</v>
      </c>
      <c r="S17">
        <v>0.46972983930414203</v>
      </c>
      <c r="T17">
        <v>0.18841119471044199</v>
      </c>
      <c r="U17">
        <v>0.26561532976827001</v>
      </c>
      <c r="V17">
        <v>0.34545454545454501</v>
      </c>
      <c r="W17">
        <v>0.54285714285714204</v>
      </c>
      <c r="X17">
        <v>0.25333333333333302</v>
      </c>
      <c r="Y17">
        <v>0.17647058823529399</v>
      </c>
      <c r="Z17">
        <v>0.35294117647058798</v>
      </c>
      <c r="AA17">
        <v>0.11764705882352899</v>
      </c>
      <c r="AB17">
        <v>0.41599999999999998</v>
      </c>
      <c r="AC17">
        <v>0.66666666666666596</v>
      </c>
      <c r="AD17">
        <v>0.30232558139534799</v>
      </c>
      <c r="AE17">
        <v>0.18181818181818099</v>
      </c>
      <c r="AF17">
        <v>0.47368421052631499</v>
      </c>
      <c r="AG17">
        <v>0.1125</v>
      </c>
      <c r="AH17">
        <v>0.20833333333333301</v>
      </c>
      <c r="AI17">
        <v>0.3125</v>
      </c>
      <c r="AJ17">
        <v>0.15625</v>
      </c>
      <c r="AK17">
        <v>0.96666666666666601</v>
      </c>
      <c r="AL17">
        <v>0.33371726440342803</v>
      </c>
      <c r="AM17">
        <v>0.468491095171089</v>
      </c>
      <c r="AN17">
        <v>0.375690607734806</v>
      </c>
      <c r="AO17">
        <v>1</v>
      </c>
      <c r="AP17">
        <v>0.23129251700680201</v>
      </c>
      <c r="AQ17">
        <v>0.74074074074074003</v>
      </c>
      <c r="AR17">
        <v>0.83333333333333304</v>
      </c>
      <c r="AS17">
        <v>0.66666666666666596</v>
      </c>
      <c r="AT17">
        <v>0.39506172839506098</v>
      </c>
      <c r="AU17">
        <v>1</v>
      </c>
      <c r="AV17">
        <v>0.246153846153846</v>
      </c>
      <c r="AW17">
        <v>0.40860215053763399</v>
      </c>
      <c r="AX17">
        <v>1</v>
      </c>
      <c r="AY17">
        <v>0.25675675675675602</v>
      </c>
      <c r="AZ17">
        <v>0.42236024844720499</v>
      </c>
      <c r="BA17">
        <v>1</v>
      </c>
      <c r="BB17">
        <v>0.26771653543307</v>
      </c>
      <c r="BC17">
        <v>1</v>
      </c>
      <c r="BD17">
        <v>0.211037851037851</v>
      </c>
      <c r="BE17">
        <v>0.34466230303325301</v>
      </c>
      <c r="BF17">
        <v>0.354430379746835</v>
      </c>
      <c r="BG17">
        <v>1</v>
      </c>
      <c r="BH17">
        <v>0.21538461538461501</v>
      </c>
      <c r="BI17">
        <v>0.21917808219178</v>
      </c>
      <c r="BJ17">
        <v>1</v>
      </c>
      <c r="BK17">
        <v>0.123076923076923</v>
      </c>
      <c r="BL17">
        <v>0.45398773006134902</v>
      </c>
      <c r="BM17">
        <v>1</v>
      </c>
      <c r="BN17">
        <v>0.293650793650793</v>
      </c>
      <c r="BO17">
        <v>0.39506172839506098</v>
      </c>
      <c r="BP17">
        <v>1</v>
      </c>
      <c r="BQ17">
        <v>0.246153846153846</v>
      </c>
      <c r="BR17">
        <v>0.30065359477124098</v>
      </c>
      <c r="BS17">
        <v>1</v>
      </c>
      <c r="BT17">
        <v>0.17692307692307599</v>
      </c>
      <c r="CM17">
        <v>0.24128973857326999</v>
      </c>
      <c r="CN17">
        <v>0.21462550607287401</v>
      </c>
      <c r="CO17">
        <v>0.225072893036279</v>
      </c>
      <c r="CP17">
        <v>0.16666666666666599</v>
      </c>
      <c r="CQ17">
        <v>0.18181818181818099</v>
      </c>
      <c r="CR17">
        <v>0.15384615384615299</v>
      </c>
      <c r="CS17">
        <v>0.157894736842105</v>
      </c>
      <c r="CT17">
        <v>0.13636363636363599</v>
      </c>
      <c r="CU17">
        <v>0.1875</v>
      </c>
      <c r="CV17">
        <v>0.25974025974025899</v>
      </c>
      <c r="CW17">
        <v>0.27027027027027001</v>
      </c>
      <c r="CX17">
        <v>0.25</v>
      </c>
      <c r="CY17">
        <v>0.31884057971014401</v>
      </c>
      <c r="CZ17">
        <v>0.35483870967741898</v>
      </c>
      <c r="DA17">
        <v>0.28947368421052599</v>
      </c>
      <c r="DB17">
        <v>0.22222222222222199</v>
      </c>
      <c r="DC17">
        <v>0.26315789473684198</v>
      </c>
      <c r="DD17">
        <v>0.19230769230769201</v>
      </c>
    </row>
    <row r="18" spans="1:108" x14ac:dyDescent="0.3">
      <c r="A18">
        <v>0.61605020318624804</v>
      </c>
      <c r="B18">
        <v>0.20664061669324801</v>
      </c>
      <c r="C18">
        <v>0.30286951608291302</v>
      </c>
      <c r="D18">
        <v>0.34710743801652799</v>
      </c>
      <c r="E18">
        <v>0.67741935483870896</v>
      </c>
      <c r="F18">
        <v>0.233333333333333</v>
      </c>
      <c r="G18">
        <v>0.296296296296296</v>
      </c>
      <c r="H18">
        <v>0.5</v>
      </c>
      <c r="I18">
        <v>0.21052631578947301</v>
      </c>
      <c r="J18">
        <v>0.28799999999999998</v>
      </c>
      <c r="K18">
        <v>0.72</v>
      </c>
      <c r="L18">
        <v>0.18</v>
      </c>
      <c r="M18">
        <v>0.34234234234234201</v>
      </c>
      <c r="N18">
        <v>0.487179487179487</v>
      </c>
      <c r="O18">
        <v>0.26388888888888801</v>
      </c>
      <c r="P18">
        <v>0.24060150375939801</v>
      </c>
      <c r="Q18">
        <v>0.69565217391304301</v>
      </c>
      <c r="R18">
        <v>0.145454545454545</v>
      </c>
      <c r="AK18">
        <v>1</v>
      </c>
      <c r="AL18">
        <v>0.268504642668983</v>
      </c>
      <c r="AM18">
        <v>0.41559536453770102</v>
      </c>
      <c r="AN18">
        <v>0.43617021276595702</v>
      </c>
      <c r="AO18">
        <v>1</v>
      </c>
      <c r="AP18">
        <v>0.27891156462584998</v>
      </c>
      <c r="AQ18">
        <v>0.57971014492753603</v>
      </c>
      <c r="AR18">
        <v>1</v>
      </c>
      <c r="AS18">
        <v>0.40816326530612201</v>
      </c>
      <c r="AT18">
        <v>0.45962732919254601</v>
      </c>
      <c r="AU18">
        <v>1</v>
      </c>
      <c r="AV18">
        <v>0.29838709677419301</v>
      </c>
      <c r="AW18">
        <v>0.35555555555555501</v>
      </c>
      <c r="AX18">
        <v>1</v>
      </c>
      <c r="AY18">
        <v>0.21621621621621601</v>
      </c>
      <c r="AZ18">
        <v>0.24691358024691301</v>
      </c>
      <c r="BA18">
        <v>1</v>
      </c>
      <c r="BB18">
        <v>0.140845070422535</v>
      </c>
      <c r="BC18">
        <v>1</v>
      </c>
      <c r="BD18">
        <v>0.21506533507998399</v>
      </c>
      <c r="BE18">
        <v>0.35301024180191898</v>
      </c>
      <c r="BF18">
        <v>0.40490797546012203</v>
      </c>
      <c r="BG18">
        <v>1</v>
      </c>
      <c r="BH18">
        <v>0.253846153846153</v>
      </c>
      <c r="BI18">
        <v>0.30263157894736797</v>
      </c>
      <c r="BJ18">
        <v>1</v>
      </c>
      <c r="BK18">
        <v>0.17829457364341</v>
      </c>
      <c r="BL18">
        <v>0.33986928104575098</v>
      </c>
      <c r="BM18">
        <v>1</v>
      </c>
      <c r="BN18">
        <v>0.20472440944881801</v>
      </c>
      <c r="BO18">
        <v>0.39506172839506098</v>
      </c>
      <c r="BP18">
        <v>1</v>
      </c>
      <c r="BQ18">
        <v>0.246153846153846</v>
      </c>
      <c r="BR18">
        <v>0.32258064516128998</v>
      </c>
      <c r="BS18">
        <v>1</v>
      </c>
      <c r="BT18">
        <v>0.19230769230769201</v>
      </c>
      <c r="CM18">
        <v>0.15476190476190399</v>
      </c>
      <c r="CN18">
        <v>0.14164586038150401</v>
      </c>
      <c r="CO18">
        <v>0.14419172323937801</v>
      </c>
      <c r="CP18">
        <v>7.1428571428571397E-2</v>
      </c>
      <c r="CQ18">
        <v>9.0909090909090898E-2</v>
      </c>
      <c r="CR18">
        <v>5.8823529411764698E-2</v>
      </c>
      <c r="CS18">
        <v>0.19512195121951201</v>
      </c>
      <c r="CT18">
        <v>0.18181818181818099</v>
      </c>
      <c r="CU18">
        <v>0.21052631578947301</v>
      </c>
      <c r="CV18">
        <v>0.16666666666666599</v>
      </c>
      <c r="CW18">
        <v>0.22727272727272699</v>
      </c>
      <c r="CX18">
        <v>0.13157894736842099</v>
      </c>
      <c r="CY18">
        <v>0.186046511627907</v>
      </c>
      <c r="CZ18">
        <v>0.16666666666666599</v>
      </c>
      <c r="DA18">
        <v>0.21052631578947301</v>
      </c>
      <c r="DB18">
        <v>0.101694915254237</v>
      </c>
      <c r="DC18">
        <v>0.107142857142857</v>
      </c>
      <c r="DD18">
        <v>9.6774193548387094E-2</v>
      </c>
    </row>
    <row r="19" spans="1:108" x14ac:dyDescent="0.3">
      <c r="AK19">
        <v>0.98592592592592498</v>
      </c>
      <c r="AL19">
        <v>0.31106431218661401</v>
      </c>
      <c r="AM19">
        <v>0.45296288206215501</v>
      </c>
      <c r="AN19">
        <v>0.38709677419354799</v>
      </c>
      <c r="AO19">
        <v>1</v>
      </c>
      <c r="AP19">
        <v>0.24</v>
      </c>
      <c r="AQ19">
        <v>0.73239436619718301</v>
      </c>
      <c r="AR19">
        <v>0.96296296296296202</v>
      </c>
      <c r="AS19">
        <v>0.59090909090909005</v>
      </c>
      <c r="AT19">
        <v>0.49572649572649502</v>
      </c>
      <c r="AU19">
        <v>0.96666666666666601</v>
      </c>
      <c r="AV19">
        <v>0.33333333333333298</v>
      </c>
      <c r="AW19">
        <v>0.38709677419354799</v>
      </c>
      <c r="AX19">
        <v>1</v>
      </c>
      <c r="AY19">
        <v>0.24</v>
      </c>
      <c r="AZ19">
        <v>0.26250000000000001</v>
      </c>
      <c r="BA19">
        <v>1</v>
      </c>
      <c r="BB19">
        <v>0.15107913669064699</v>
      </c>
      <c r="BC19">
        <v>1</v>
      </c>
      <c r="BD19">
        <v>0.21522713506965399</v>
      </c>
      <c r="BE19">
        <v>0.351797096987776</v>
      </c>
      <c r="BF19">
        <v>0.354430379746835</v>
      </c>
      <c r="BG19">
        <v>1</v>
      </c>
      <c r="BH19">
        <v>0.21538461538461501</v>
      </c>
      <c r="BI19">
        <v>0.266666666666666</v>
      </c>
      <c r="BJ19">
        <v>1</v>
      </c>
      <c r="BK19">
        <v>0.15384615384615299</v>
      </c>
      <c r="BL19">
        <v>0.46060606060606002</v>
      </c>
      <c r="BM19">
        <v>1</v>
      </c>
      <c r="BN19">
        <v>0.29921259842519599</v>
      </c>
      <c r="BO19">
        <v>0.34394904458598702</v>
      </c>
      <c r="BP19">
        <v>1</v>
      </c>
      <c r="BQ19">
        <v>0.20769230769230701</v>
      </c>
      <c r="BR19">
        <v>0.33333333333333298</v>
      </c>
      <c r="BS19">
        <v>1</v>
      </c>
      <c r="BT19">
        <v>0.2</v>
      </c>
      <c r="CM19">
        <v>0.239331636105829</v>
      </c>
      <c r="CN19">
        <v>0.22393467064245001</v>
      </c>
      <c r="CO19">
        <v>0.22839910129017599</v>
      </c>
      <c r="CP19">
        <v>0.115384615384615</v>
      </c>
      <c r="CQ19">
        <v>0.14285714285714199</v>
      </c>
      <c r="CR19">
        <v>9.6774193548387094E-2</v>
      </c>
      <c r="CS19">
        <v>0.13953488372093001</v>
      </c>
      <c r="CT19">
        <v>0.115384615384615</v>
      </c>
      <c r="CU19">
        <v>0.17647058823529399</v>
      </c>
      <c r="CV19">
        <v>0.41095890410958902</v>
      </c>
      <c r="CW19">
        <v>0.45454545454545398</v>
      </c>
      <c r="CX19">
        <v>0.375</v>
      </c>
      <c r="CY19">
        <v>0.27272727272727199</v>
      </c>
      <c r="CZ19">
        <v>0.29032258064516098</v>
      </c>
      <c r="DA19">
        <v>0.25714285714285701</v>
      </c>
      <c r="DB19">
        <v>0.20338983050847401</v>
      </c>
      <c r="DC19">
        <v>0.19354838709677399</v>
      </c>
      <c r="DD19">
        <v>0.214285714285714</v>
      </c>
    </row>
    <row r="20" spans="1:108" x14ac:dyDescent="0.3">
      <c r="AK20">
        <v>0.98095238095238002</v>
      </c>
      <c r="AL20">
        <v>0.37116859716859701</v>
      </c>
      <c r="AM20">
        <v>0.485998641606943</v>
      </c>
      <c r="AN20">
        <v>0.34636871508379802</v>
      </c>
      <c r="AO20">
        <v>1</v>
      </c>
      <c r="AP20">
        <v>0.20945945945945901</v>
      </c>
      <c r="AQ20">
        <v>0.90476190476190399</v>
      </c>
      <c r="AR20">
        <v>0.90476190476190399</v>
      </c>
      <c r="AS20">
        <v>0.90476190476190399</v>
      </c>
      <c r="AT20">
        <v>0.447552447552447</v>
      </c>
      <c r="AU20">
        <v>1</v>
      </c>
      <c r="AV20">
        <v>0.28828828828828801</v>
      </c>
      <c r="AW20">
        <v>0.44559585492227899</v>
      </c>
      <c r="AX20">
        <v>1</v>
      </c>
      <c r="AY20">
        <v>0.28666666666666601</v>
      </c>
      <c r="AZ20">
        <v>0.28571428571428498</v>
      </c>
      <c r="BA20">
        <v>1</v>
      </c>
      <c r="BB20">
        <v>0.16666666666666599</v>
      </c>
      <c r="BC20">
        <v>1</v>
      </c>
      <c r="BD20">
        <v>0.21580202742993401</v>
      </c>
      <c r="BE20">
        <v>0.35304121113885401</v>
      </c>
      <c r="BF20">
        <v>0.41463414634146301</v>
      </c>
      <c r="BG20">
        <v>1</v>
      </c>
      <c r="BH20">
        <v>0.261538461538461</v>
      </c>
      <c r="BI20">
        <v>0.32258064516128998</v>
      </c>
      <c r="BJ20">
        <v>1</v>
      </c>
      <c r="BK20">
        <v>0.19230769230769201</v>
      </c>
      <c r="BL20">
        <v>0.42682926829268197</v>
      </c>
      <c r="BM20">
        <v>1</v>
      </c>
      <c r="BN20">
        <v>0.27131782945736399</v>
      </c>
      <c r="BO20">
        <v>0.31168831168831101</v>
      </c>
      <c r="BP20">
        <v>1</v>
      </c>
      <c r="BQ20">
        <v>0.18461538461538399</v>
      </c>
      <c r="BR20">
        <v>0.28947368421052599</v>
      </c>
      <c r="BS20">
        <v>1</v>
      </c>
      <c r="BT20">
        <v>0.16923076923076899</v>
      </c>
    </row>
    <row r="21" spans="1:108" x14ac:dyDescent="0.3">
      <c r="AK21">
        <v>0.98260869565217301</v>
      </c>
      <c r="AL21">
        <v>0.26542387144319801</v>
      </c>
      <c r="AM21">
        <v>0.41419896037418202</v>
      </c>
      <c r="AN21">
        <v>0.4</v>
      </c>
      <c r="AO21">
        <v>1</v>
      </c>
      <c r="AP21">
        <v>0.25</v>
      </c>
      <c r="AQ21">
        <v>0.50602409638554202</v>
      </c>
      <c r="AR21">
        <v>0.91304347826086896</v>
      </c>
      <c r="AS21">
        <v>0.35</v>
      </c>
      <c r="AT21">
        <v>0.462686567164179</v>
      </c>
      <c r="AU21">
        <v>1</v>
      </c>
      <c r="AV21">
        <v>0.30097087378640702</v>
      </c>
      <c r="AW21">
        <v>0.33519553072625602</v>
      </c>
      <c r="AX21">
        <v>1</v>
      </c>
      <c r="AY21">
        <v>0.20134228187919401</v>
      </c>
      <c r="AZ21">
        <v>0.367088607594936</v>
      </c>
      <c r="BA21">
        <v>1</v>
      </c>
      <c r="BB21">
        <v>0.224806201550387</v>
      </c>
      <c r="BC21">
        <v>1</v>
      </c>
      <c r="BD21">
        <v>0.21372501514233799</v>
      </c>
      <c r="BE21">
        <v>0.34717583260553198</v>
      </c>
      <c r="BF21">
        <v>0.39506172839506098</v>
      </c>
      <c r="BG21">
        <v>1</v>
      </c>
      <c r="BH21">
        <v>0.246153846153846</v>
      </c>
      <c r="BI21">
        <v>0.266666666666666</v>
      </c>
      <c r="BJ21">
        <v>1</v>
      </c>
      <c r="BK21">
        <v>0.15384615384615299</v>
      </c>
      <c r="BL21">
        <v>0.469879518072289</v>
      </c>
      <c r="BM21">
        <v>1</v>
      </c>
      <c r="BN21">
        <v>0.30708661417322802</v>
      </c>
      <c r="BO21">
        <v>0.38509316770186303</v>
      </c>
      <c r="BP21">
        <v>1</v>
      </c>
      <c r="BQ21">
        <v>0.238461538461538</v>
      </c>
      <c r="BR21">
        <v>0.21917808219178</v>
      </c>
      <c r="BS21">
        <v>1</v>
      </c>
      <c r="BT21">
        <v>0.123076923076923</v>
      </c>
    </row>
    <row r="22" spans="1:108" x14ac:dyDescent="0.3">
      <c r="AK22">
        <v>0.98</v>
      </c>
      <c r="AL22">
        <v>0.322976193303387</v>
      </c>
      <c r="AM22">
        <v>0.46232622320739902</v>
      </c>
      <c r="AN22">
        <v>0.35428571428571398</v>
      </c>
      <c r="AO22">
        <v>1</v>
      </c>
      <c r="AP22">
        <v>0.21527777777777701</v>
      </c>
      <c r="AQ22">
        <v>0.75</v>
      </c>
      <c r="AR22">
        <v>0.9</v>
      </c>
      <c r="AS22">
        <v>0.64285714285714202</v>
      </c>
      <c r="AT22">
        <v>0.43870967741935402</v>
      </c>
      <c r="AU22">
        <v>1</v>
      </c>
      <c r="AV22">
        <v>0.28099173553718998</v>
      </c>
      <c r="AW22">
        <v>0.38888888888888801</v>
      </c>
      <c r="AX22">
        <v>1</v>
      </c>
      <c r="AY22">
        <v>0.24137931034482701</v>
      </c>
      <c r="AZ22">
        <v>0.379746835443038</v>
      </c>
      <c r="BA22">
        <v>1</v>
      </c>
      <c r="BB22">
        <v>0.234375</v>
      </c>
      <c r="BC22">
        <v>1</v>
      </c>
      <c r="BD22">
        <v>0.21431013431013399</v>
      </c>
      <c r="BE22">
        <v>0.34673161996895602</v>
      </c>
      <c r="BF22">
        <v>0.33333333333333298</v>
      </c>
      <c r="BG22">
        <v>1</v>
      </c>
      <c r="BH22">
        <v>0.2</v>
      </c>
      <c r="BI22">
        <v>0.18181818181818099</v>
      </c>
      <c r="BJ22">
        <v>1</v>
      </c>
      <c r="BK22">
        <v>0.1</v>
      </c>
      <c r="BL22">
        <v>0.49101796407185599</v>
      </c>
      <c r="BM22">
        <v>1</v>
      </c>
      <c r="BN22">
        <v>0.32539682539682502</v>
      </c>
      <c r="BO22">
        <v>0.40490797546012203</v>
      </c>
      <c r="BP22">
        <v>1</v>
      </c>
      <c r="BQ22">
        <v>0.253846153846153</v>
      </c>
      <c r="BR22">
        <v>0.32258064516128998</v>
      </c>
      <c r="BS22">
        <v>1</v>
      </c>
      <c r="BT22">
        <v>0.19230769230769201</v>
      </c>
    </row>
    <row r="23" spans="1:108" x14ac:dyDescent="0.3">
      <c r="AK23">
        <v>0.99</v>
      </c>
      <c r="AL23">
        <v>0.26943763680677202</v>
      </c>
      <c r="AM23">
        <v>0.41829568498662101</v>
      </c>
      <c r="AN23">
        <v>0.34254143646408802</v>
      </c>
      <c r="AO23">
        <v>1</v>
      </c>
      <c r="AP23">
        <v>0.206666666666666</v>
      </c>
      <c r="AQ23">
        <v>0.47761194029850701</v>
      </c>
      <c r="AR23">
        <v>1</v>
      </c>
      <c r="AS23">
        <v>0.31372549019607798</v>
      </c>
      <c r="AT23">
        <v>0.556291390728476</v>
      </c>
      <c r="AU23">
        <v>1</v>
      </c>
      <c r="AV23">
        <v>0.38532110091743099</v>
      </c>
      <c r="AW23">
        <v>0.42931937172774798</v>
      </c>
      <c r="AX23">
        <v>1</v>
      </c>
      <c r="AY23">
        <v>0.27333333333333298</v>
      </c>
      <c r="AZ23">
        <v>0.28571428571428498</v>
      </c>
      <c r="BA23">
        <v>0.95</v>
      </c>
      <c r="BB23">
        <v>0.16814159292035399</v>
      </c>
    </row>
    <row r="24" spans="1:108" x14ac:dyDescent="0.3">
      <c r="AK24">
        <v>0.94705882352941095</v>
      </c>
      <c r="AL24">
        <v>0.29931732676935202</v>
      </c>
      <c r="AM24">
        <v>0.44330591656742702</v>
      </c>
      <c r="AN24">
        <v>0.41081081081081</v>
      </c>
      <c r="AO24">
        <v>1</v>
      </c>
      <c r="AP24">
        <v>0.25850340136054401</v>
      </c>
      <c r="AQ24">
        <v>0.48148148148148101</v>
      </c>
      <c r="AR24">
        <v>0.76470588235294101</v>
      </c>
      <c r="AS24">
        <v>0.35135135135135098</v>
      </c>
      <c r="AT24">
        <v>0.62264150943396201</v>
      </c>
      <c r="AU24">
        <v>0.97058823529411697</v>
      </c>
      <c r="AV24">
        <v>0.45833333333333298</v>
      </c>
      <c r="AW24">
        <v>0.40860215053763399</v>
      </c>
      <c r="AX24">
        <v>1</v>
      </c>
      <c r="AY24">
        <v>0.25675675675675602</v>
      </c>
      <c r="AZ24">
        <v>0.29299363057324801</v>
      </c>
      <c r="BA24">
        <v>1</v>
      </c>
      <c r="BB24">
        <v>0.171641791044776</v>
      </c>
    </row>
    <row r="25" spans="1:108" x14ac:dyDescent="0.3">
      <c r="AK25">
        <v>0.97063492063491996</v>
      </c>
      <c r="AL25">
        <v>0.31147864473931303</v>
      </c>
      <c r="AM25">
        <v>0.44303477365921701</v>
      </c>
      <c r="AN25">
        <v>0.33519553072625602</v>
      </c>
      <c r="AO25">
        <v>1</v>
      </c>
      <c r="AP25">
        <v>0.20134228187919401</v>
      </c>
      <c r="AQ25">
        <v>0.76190476190476197</v>
      </c>
      <c r="AR25">
        <v>0.88888888888888795</v>
      </c>
      <c r="AS25">
        <v>0.66666666666666596</v>
      </c>
      <c r="AT25">
        <v>0.389261744966442</v>
      </c>
      <c r="AU25">
        <v>1</v>
      </c>
      <c r="AV25">
        <v>0.241666666666666</v>
      </c>
      <c r="AW25">
        <v>0.38918918918918899</v>
      </c>
      <c r="AX25">
        <v>1</v>
      </c>
      <c r="AY25">
        <v>0.24161073825503299</v>
      </c>
      <c r="AZ25">
        <v>0.339622641509433</v>
      </c>
      <c r="BA25">
        <v>0.96428571428571397</v>
      </c>
      <c r="BB25">
        <v>0.20610687022900701</v>
      </c>
    </row>
    <row r="26" spans="1:108" x14ac:dyDescent="0.3">
      <c r="AK26">
        <v>0.95090909090909004</v>
      </c>
      <c r="AL26">
        <v>0.31859081004953999</v>
      </c>
      <c r="AM26">
        <v>0.44916258973224898</v>
      </c>
      <c r="AN26">
        <v>0.36263736263736202</v>
      </c>
      <c r="AO26">
        <v>1</v>
      </c>
      <c r="AP26">
        <v>0.221476510067114</v>
      </c>
      <c r="AQ26">
        <v>0.70588235294117596</v>
      </c>
      <c r="AR26">
        <v>0.8</v>
      </c>
      <c r="AS26">
        <v>0.63157894736842102</v>
      </c>
      <c r="AT26">
        <v>0.44571428571428501</v>
      </c>
      <c r="AU26">
        <v>1</v>
      </c>
      <c r="AV26">
        <v>0.28676470588235198</v>
      </c>
      <c r="AW26">
        <v>0.43157894736842101</v>
      </c>
      <c r="AX26">
        <v>1</v>
      </c>
      <c r="AY26">
        <v>0.27516778523489899</v>
      </c>
      <c r="AZ26">
        <v>0.3</v>
      </c>
      <c r="BA26">
        <v>0.95454545454545403</v>
      </c>
      <c r="BB26">
        <v>0.177966101694915</v>
      </c>
    </row>
    <row r="27" spans="1:108" x14ac:dyDescent="0.3">
      <c r="AK27">
        <v>0.97592592592592498</v>
      </c>
      <c r="AL27">
        <v>0.345844434566703</v>
      </c>
      <c r="AM27">
        <v>0.48241780619596197</v>
      </c>
      <c r="AN27">
        <v>0.37777777777777699</v>
      </c>
      <c r="AO27">
        <v>1</v>
      </c>
      <c r="AP27">
        <v>0.232876712328767</v>
      </c>
      <c r="AQ27">
        <v>0.83333333333333304</v>
      </c>
      <c r="AR27">
        <v>0.952380952380952</v>
      </c>
      <c r="AS27">
        <v>0.74074074074074003</v>
      </c>
      <c r="AT27">
        <v>0.38297872340425498</v>
      </c>
      <c r="AU27">
        <v>0.96428571428571397</v>
      </c>
      <c r="AV27">
        <v>0.238938053097345</v>
      </c>
      <c r="AW27">
        <v>0.42105263157894701</v>
      </c>
      <c r="AX27">
        <v>1</v>
      </c>
      <c r="AY27">
        <v>0.266666666666666</v>
      </c>
      <c r="AZ27">
        <v>0.39694656488549601</v>
      </c>
      <c r="BA27">
        <v>0.96296296296296202</v>
      </c>
      <c r="BB27">
        <v>0.25</v>
      </c>
    </row>
    <row r="55" spans="1:108" x14ac:dyDescent="0.3">
      <c r="A55">
        <f>AVERAGE(A4:A54)</f>
        <v>0.4275168897751454</v>
      </c>
      <c r="B55">
        <f t="shared" ref="B55:BM55" si="0">AVERAGE(B4:B54)</f>
        <v>0.19603725511873996</v>
      </c>
      <c r="C55">
        <f t="shared" si="0"/>
        <v>0.24636145121845482</v>
      </c>
      <c r="D55">
        <f t="shared" si="0"/>
        <v>0.27734465997886526</v>
      </c>
      <c r="E55">
        <f t="shared" si="0"/>
        <v>0.51673368006653864</v>
      </c>
      <c r="F55">
        <f t="shared" si="0"/>
        <v>0.19324263922926851</v>
      </c>
      <c r="G55">
        <f t="shared" si="0"/>
        <v>0.17283433465257705</v>
      </c>
      <c r="H55">
        <f t="shared" si="0"/>
        <v>0.25925844305706963</v>
      </c>
      <c r="I55">
        <f t="shared" si="0"/>
        <v>0.14196145965659751</v>
      </c>
      <c r="J55">
        <f t="shared" si="0"/>
        <v>0.27821186072435261</v>
      </c>
      <c r="K55">
        <f t="shared" si="0"/>
        <v>0.42677707695560829</v>
      </c>
      <c r="L55">
        <f t="shared" si="0"/>
        <v>0.21641861477030097</v>
      </c>
      <c r="M55">
        <f t="shared" si="0"/>
        <v>0.32822247813080097</v>
      </c>
      <c r="N55">
        <f t="shared" si="0"/>
        <v>0.47538241958619953</v>
      </c>
      <c r="O55">
        <f t="shared" si="0"/>
        <v>0.2541180532648481</v>
      </c>
      <c r="P55">
        <f t="shared" si="0"/>
        <v>0.24844517343914299</v>
      </c>
      <c r="Q55">
        <f t="shared" si="0"/>
        <v>0.45943282921031131</v>
      </c>
      <c r="R55">
        <f t="shared" si="0"/>
        <v>0.17444550867268493</v>
      </c>
      <c r="S55">
        <f t="shared" si="0"/>
        <v>0.50766486808985511</v>
      </c>
      <c r="T55">
        <f t="shared" si="0"/>
        <v>0.2005133312553527</v>
      </c>
      <c r="U55">
        <f t="shared" si="0"/>
        <v>0.2828244931718224</v>
      </c>
      <c r="V55">
        <f t="shared" si="0"/>
        <v>0.32034500666262777</v>
      </c>
      <c r="W55">
        <f t="shared" si="0"/>
        <v>0.58089950081170449</v>
      </c>
      <c r="X55">
        <f t="shared" si="0"/>
        <v>0.22406920315827991</v>
      </c>
      <c r="Y55">
        <f t="shared" si="0"/>
        <v>0.19313526899713138</v>
      </c>
      <c r="Z55">
        <f t="shared" si="0"/>
        <v>0.33211316188634782</v>
      </c>
      <c r="AA55">
        <f t="shared" si="0"/>
        <v>0.14213693949627451</v>
      </c>
      <c r="AB55">
        <f t="shared" si="0"/>
        <v>0.33745660301704322</v>
      </c>
      <c r="AC55">
        <f t="shared" si="0"/>
        <v>0.5416599037133798</v>
      </c>
      <c r="AD55">
        <f t="shared" si="0"/>
        <v>0.24877045530911371</v>
      </c>
      <c r="AE55">
        <f t="shared" si="0"/>
        <v>0.29901637712705514</v>
      </c>
      <c r="AF55">
        <f t="shared" si="0"/>
        <v>0.50882548525915794</v>
      </c>
      <c r="AG55">
        <f t="shared" si="0"/>
        <v>0.21430391506336419</v>
      </c>
      <c r="AH55">
        <f t="shared" si="0"/>
        <v>0.26416921005525495</v>
      </c>
      <c r="AI55">
        <f t="shared" si="0"/>
        <v>0.57482628877868713</v>
      </c>
      <c r="AJ55">
        <f t="shared" si="0"/>
        <v>0.17328614324973129</v>
      </c>
      <c r="AK55">
        <f t="shared" si="0"/>
        <v>0.97488633514704481</v>
      </c>
      <c r="AL55">
        <f t="shared" si="0"/>
        <v>0.31799838288178539</v>
      </c>
      <c r="AM55">
        <f t="shared" si="0"/>
        <v>0.4544373952049377</v>
      </c>
      <c r="AN55">
        <f t="shared" si="0"/>
        <v>0.38039901727448505</v>
      </c>
      <c r="AO55">
        <f t="shared" si="0"/>
        <v>1</v>
      </c>
      <c r="AP55">
        <f t="shared" si="0"/>
        <v>0.23555569073782837</v>
      </c>
      <c r="AQ55">
        <f t="shared" si="0"/>
        <v>0.69190979888398185</v>
      </c>
      <c r="AR55">
        <f t="shared" si="0"/>
        <v>0.90505417815698153</v>
      </c>
      <c r="AS55">
        <f t="shared" si="0"/>
        <v>0.59326233230068304</v>
      </c>
      <c r="AT55">
        <f t="shared" si="0"/>
        <v>0.46034801641451217</v>
      </c>
      <c r="AU55">
        <f t="shared" si="0"/>
        <v>0.98758128532944711</v>
      </c>
      <c r="AV55">
        <f t="shared" si="0"/>
        <v>0.30335568901185289</v>
      </c>
      <c r="AW55">
        <f t="shared" si="0"/>
        <v>0.39250706561270249</v>
      </c>
      <c r="AX55">
        <f t="shared" si="0"/>
        <v>1</v>
      </c>
      <c r="AY55">
        <f t="shared" si="0"/>
        <v>0.24470179523779845</v>
      </c>
      <c r="AZ55">
        <f t="shared" si="0"/>
        <v>0.34702307783900704</v>
      </c>
      <c r="BA55">
        <f t="shared" si="0"/>
        <v>0.98179621224879832</v>
      </c>
      <c r="BB55">
        <f t="shared" si="0"/>
        <v>0.21311640712076488</v>
      </c>
      <c r="BC55">
        <f t="shared" si="0"/>
        <v>1</v>
      </c>
      <c r="BD55">
        <f t="shared" si="0"/>
        <v>0.21591455817457869</v>
      </c>
      <c r="BE55">
        <f t="shared" si="0"/>
        <v>0.35236573190281628</v>
      </c>
      <c r="BF55">
        <f t="shared" si="0"/>
        <v>0.35957783809061405</v>
      </c>
      <c r="BG55">
        <f t="shared" si="0"/>
        <v>1</v>
      </c>
      <c r="BH55">
        <f t="shared" si="0"/>
        <v>0.21983805668016154</v>
      </c>
      <c r="BI55">
        <f t="shared" si="0"/>
        <v>0.28508573785638014</v>
      </c>
      <c r="BJ55">
        <f t="shared" si="0"/>
        <v>1</v>
      </c>
      <c r="BK55">
        <f t="shared" si="0"/>
        <v>0.16687380347111022</v>
      </c>
      <c r="BL55">
        <f t="shared" si="0"/>
        <v>0.44296650249545272</v>
      </c>
      <c r="BM55">
        <f t="shared" si="0"/>
        <v>1</v>
      </c>
      <c r="BN55">
        <f t="shared" ref="BN55:DD55" si="1">AVERAGE(BN4:BN54)</f>
        <v>0.28557348132890942</v>
      </c>
      <c r="BO55">
        <f t="shared" si="1"/>
        <v>0.35817205381779216</v>
      </c>
      <c r="BP55">
        <f t="shared" si="1"/>
        <v>1</v>
      </c>
      <c r="BQ55">
        <f t="shared" si="1"/>
        <v>0.21862348178137606</v>
      </c>
      <c r="BR55">
        <f t="shared" si="1"/>
        <v>0.31602652725384189</v>
      </c>
      <c r="BS55">
        <f t="shared" si="1"/>
        <v>1</v>
      </c>
      <c r="BT55">
        <f t="shared" si="1"/>
        <v>0.1886639676113355</v>
      </c>
      <c r="BU55">
        <f t="shared" si="1"/>
        <v>0.25770434059361236</v>
      </c>
      <c r="BV55">
        <f t="shared" si="1"/>
        <v>0.20224606177073837</v>
      </c>
      <c r="BW55">
        <f t="shared" si="1"/>
        <v>0.22088963062678238</v>
      </c>
      <c r="BX55">
        <f t="shared" si="1"/>
        <v>0.24343571783053719</v>
      </c>
      <c r="BY55">
        <f t="shared" si="1"/>
        <v>0.2749911453026021</v>
      </c>
      <c r="BZ55">
        <f t="shared" si="1"/>
        <v>0.22129537713289471</v>
      </c>
      <c r="CA55">
        <f t="shared" si="1"/>
        <v>0.12700725184112616</v>
      </c>
      <c r="CB55">
        <f t="shared" si="1"/>
        <v>0.1162239829456754</v>
      </c>
      <c r="CC55">
        <f t="shared" si="1"/>
        <v>0.15392281515276141</v>
      </c>
      <c r="CD55">
        <f t="shared" si="1"/>
        <v>0.25975104768897472</v>
      </c>
      <c r="CE55">
        <f t="shared" si="1"/>
        <v>0.28902632808370482</v>
      </c>
      <c r="CF55">
        <f t="shared" si="1"/>
        <v>0.24280399957165008</v>
      </c>
      <c r="CG55">
        <f t="shared" si="1"/>
        <v>0.28135390515449088</v>
      </c>
      <c r="CH55">
        <f t="shared" si="1"/>
        <v>0.37168817252389597</v>
      </c>
      <c r="CI55">
        <f t="shared" si="1"/>
        <v>0.22947927452486688</v>
      </c>
      <c r="CJ55">
        <f t="shared" si="1"/>
        <v>0.19019276694304812</v>
      </c>
      <c r="CK55">
        <f t="shared" si="1"/>
        <v>0.23855023381166532</v>
      </c>
      <c r="CL55">
        <f t="shared" si="1"/>
        <v>0.15997280819964949</v>
      </c>
      <c r="CM55">
        <f t="shared" si="1"/>
        <v>0.23304962747544325</v>
      </c>
      <c r="CN55">
        <f t="shared" si="1"/>
        <v>0.20377861613117193</v>
      </c>
      <c r="CO55">
        <f t="shared" si="1"/>
        <v>0.20151133075930938</v>
      </c>
      <c r="CP55">
        <f t="shared" si="1"/>
        <v>0.20794038301362106</v>
      </c>
      <c r="CQ55">
        <f t="shared" si="1"/>
        <v>0.24308005597987184</v>
      </c>
      <c r="CR55">
        <f t="shared" si="1"/>
        <v>0.18585575053626846</v>
      </c>
      <c r="CS55">
        <f t="shared" si="1"/>
        <v>0.13838842971000551</v>
      </c>
      <c r="CT55">
        <f t="shared" si="1"/>
        <v>0.13355912358522459</v>
      </c>
      <c r="CU55">
        <f t="shared" si="1"/>
        <v>0.14756080612069364</v>
      </c>
      <c r="CV55">
        <f t="shared" si="1"/>
        <v>0.26458162324016404</v>
      </c>
      <c r="CW55">
        <f t="shared" si="1"/>
        <v>0.30689987743310837</v>
      </c>
      <c r="CX55">
        <f t="shared" si="1"/>
        <v>0.23474272466621568</v>
      </c>
      <c r="CY55">
        <f t="shared" si="1"/>
        <v>0.26863983651206785</v>
      </c>
      <c r="CZ55">
        <f t="shared" si="1"/>
        <v>0.28704252080955855</v>
      </c>
      <c r="DA55">
        <f t="shared" si="1"/>
        <v>0.25541591280271575</v>
      </c>
      <c r="DB55">
        <f t="shared" si="1"/>
        <v>0.19394898970732682</v>
      </c>
      <c r="DC55">
        <f t="shared" si="1"/>
        <v>0.19466655956945306</v>
      </c>
      <c r="DD55">
        <f t="shared" si="1"/>
        <v>0.19531788652996662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00EB-6F00-4144-ADDC-AD44B3A0068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0.25984277023977498</v>
      </c>
      <c r="B4">
        <v>0.21445435583366601</v>
      </c>
      <c r="C4">
        <v>0.22610860526124699</v>
      </c>
      <c r="D4">
        <v>0.30588235294117599</v>
      </c>
      <c r="E4">
        <v>0.48148148148148101</v>
      </c>
      <c r="F4">
        <v>0.22413793103448201</v>
      </c>
      <c r="G4">
        <v>0.12903225806451599</v>
      </c>
      <c r="H4">
        <v>0.105263157894736</v>
      </c>
      <c r="I4">
        <v>0.16666666666666599</v>
      </c>
      <c r="J4">
        <v>9.9999999999999895E-2</v>
      </c>
      <c r="K4">
        <v>9.375E-2</v>
      </c>
      <c r="L4">
        <v>0.107142857142857</v>
      </c>
      <c r="M4">
        <v>0.33333333333333298</v>
      </c>
      <c r="N4">
        <v>0.34285714285714203</v>
      </c>
      <c r="O4">
        <v>0.32432432432432401</v>
      </c>
      <c r="P4">
        <v>0.26229508196721302</v>
      </c>
      <c r="Q4">
        <v>0.27586206896551702</v>
      </c>
      <c r="R4">
        <v>0.25</v>
      </c>
      <c r="S4">
        <v>0.24572660098522101</v>
      </c>
      <c r="T4">
        <v>0.216056786350904</v>
      </c>
      <c r="U4">
        <v>0.22741188442952701</v>
      </c>
      <c r="V4">
        <v>0.2</v>
      </c>
      <c r="W4">
        <v>0.17857142857142799</v>
      </c>
      <c r="X4">
        <v>0.22727272727272699</v>
      </c>
      <c r="Y4">
        <v>0.214285714285714</v>
      </c>
      <c r="Z4">
        <v>0.214285714285714</v>
      </c>
      <c r="AA4">
        <v>0.214285714285714</v>
      </c>
      <c r="AB4">
        <v>0.17647058823529399</v>
      </c>
      <c r="AC4">
        <v>0.1875</v>
      </c>
      <c r="AD4">
        <v>0.16666666666666599</v>
      </c>
      <c r="AE4">
        <v>0.169491525423728</v>
      </c>
      <c r="AF4">
        <v>0.2</v>
      </c>
      <c r="AG4">
        <v>0.14705882352941099</v>
      </c>
      <c r="AH4">
        <v>0.376811594202898</v>
      </c>
      <c r="AI4">
        <v>0.44827586206896503</v>
      </c>
      <c r="AJ4">
        <v>0.32500000000000001</v>
      </c>
      <c r="AK4">
        <v>0.70208333333333295</v>
      </c>
      <c r="AL4">
        <v>0.64518228438228398</v>
      </c>
      <c r="AM4">
        <v>0.55869459353802597</v>
      </c>
      <c r="AN4">
        <v>0.42758620689655102</v>
      </c>
      <c r="AO4">
        <v>1</v>
      </c>
      <c r="AP4">
        <v>0.27192982456140302</v>
      </c>
      <c r="AQ4">
        <v>0.76923076923076905</v>
      </c>
      <c r="AR4">
        <v>0.66666666666666596</v>
      </c>
      <c r="AS4">
        <v>0.90909090909090895</v>
      </c>
      <c r="AT4">
        <v>0.48888888888888798</v>
      </c>
      <c r="AU4">
        <v>0.34375</v>
      </c>
      <c r="AV4">
        <v>0.84615384615384603</v>
      </c>
      <c r="AW4">
        <v>0.46625766871165603</v>
      </c>
      <c r="AX4">
        <v>1</v>
      </c>
      <c r="AY4">
        <v>0.30399999999999999</v>
      </c>
      <c r="AZ4">
        <v>0.64150943396226401</v>
      </c>
      <c r="BA4">
        <v>0.5</v>
      </c>
      <c r="BB4">
        <v>0.89473684210526305</v>
      </c>
      <c r="BC4">
        <v>0.70714285714285696</v>
      </c>
      <c r="BD4">
        <v>0.48034804135721498</v>
      </c>
      <c r="BE4">
        <v>0.49927302895958098</v>
      </c>
      <c r="BF4">
        <v>0.53846153846153799</v>
      </c>
      <c r="BG4">
        <v>0.5</v>
      </c>
      <c r="BH4">
        <v>0.58333333333333304</v>
      </c>
      <c r="BI4">
        <v>0.79999999999999905</v>
      </c>
      <c r="BJ4">
        <v>0.75</v>
      </c>
      <c r="BK4">
        <v>0.85714285714285698</v>
      </c>
      <c r="BL4">
        <v>0.5</v>
      </c>
      <c r="BM4">
        <v>1</v>
      </c>
      <c r="BN4">
        <v>0.33333333333333298</v>
      </c>
      <c r="BO4">
        <v>0.34782608695652101</v>
      </c>
      <c r="BP4">
        <v>0.28571428571428498</v>
      </c>
      <c r="BQ4">
        <v>0.44444444444444398</v>
      </c>
      <c r="BR4">
        <v>0.31007751937984401</v>
      </c>
      <c r="BS4">
        <v>1</v>
      </c>
      <c r="BT4">
        <v>0.18348623853210999</v>
      </c>
      <c r="BU4">
        <v>0.21127723235156601</v>
      </c>
      <c r="BV4">
        <v>0.19831176915210499</v>
      </c>
      <c r="BW4">
        <v>0.195333333333333</v>
      </c>
      <c r="BX4">
        <v>0.21538461538461501</v>
      </c>
      <c r="BY4">
        <v>0.225806451612903</v>
      </c>
      <c r="BZ4">
        <v>0.20588235294117599</v>
      </c>
      <c r="CA4">
        <v>0.12121212121212099</v>
      </c>
      <c r="CB4">
        <v>8.3333333333333301E-2</v>
      </c>
      <c r="CC4">
        <v>0.22222222222222199</v>
      </c>
      <c r="CD4">
        <v>0.18461538461538399</v>
      </c>
      <c r="CE4">
        <v>0.24</v>
      </c>
      <c r="CF4">
        <v>0.15</v>
      </c>
      <c r="CG4">
        <v>0.29545454545454503</v>
      </c>
      <c r="CH4">
        <v>0.33333333333333298</v>
      </c>
      <c r="CI4">
        <v>0.265306122448979</v>
      </c>
      <c r="CJ4">
        <v>0.159999999999999</v>
      </c>
      <c r="CK4">
        <v>0.17391304347826</v>
      </c>
      <c r="CL4">
        <v>0.148148148148148</v>
      </c>
      <c r="CM4">
        <v>0.23803324162897599</v>
      </c>
      <c r="CN4">
        <v>0.231304952357583</v>
      </c>
      <c r="CO4">
        <v>0.23340076504163099</v>
      </c>
      <c r="CP4">
        <v>0.25396825396825301</v>
      </c>
      <c r="CQ4">
        <v>0.296296296296296</v>
      </c>
      <c r="CR4">
        <v>0.22222222222222199</v>
      </c>
      <c r="CS4">
        <v>0.21052631578947301</v>
      </c>
      <c r="CT4">
        <v>0.21052631578947301</v>
      </c>
      <c r="CU4">
        <v>0.21052631578947301</v>
      </c>
      <c r="CV4">
        <v>0.15384615384615299</v>
      </c>
      <c r="CW4">
        <v>0.15625</v>
      </c>
      <c r="CX4">
        <v>0.15151515151515099</v>
      </c>
      <c r="CY4">
        <v>0.29411764705882298</v>
      </c>
      <c r="CZ4">
        <v>0.28571428571428498</v>
      </c>
      <c r="DA4">
        <v>0.30303030303030298</v>
      </c>
      <c r="DB4">
        <v>0.25454545454545402</v>
      </c>
      <c r="DC4">
        <v>0.24137931034482701</v>
      </c>
      <c r="DD4">
        <v>0.269230769230769</v>
      </c>
    </row>
    <row r="5" spans="1:108" x14ac:dyDescent="0.3">
      <c r="A5">
        <v>0.21643580012650199</v>
      </c>
      <c r="B5">
        <v>0.166858021205847</v>
      </c>
      <c r="C5">
        <v>0</v>
      </c>
      <c r="D5">
        <v>0.23684210526315699</v>
      </c>
      <c r="E5">
        <v>0.26470588235294101</v>
      </c>
      <c r="F5">
        <v>0.214285714285714</v>
      </c>
      <c r="G5">
        <v>0</v>
      </c>
      <c r="H5">
        <v>0</v>
      </c>
      <c r="I5">
        <v>0</v>
      </c>
      <c r="J5">
        <v>0.20895522388059701</v>
      </c>
      <c r="K5">
        <v>0.225806451612903</v>
      </c>
      <c r="L5">
        <v>0.194444444444444</v>
      </c>
      <c r="M5">
        <v>0.36842105263157798</v>
      </c>
      <c r="N5">
        <v>0.46666666666666601</v>
      </c>
      <c r="O5">
        <v>0.30434782608695599</v>
      </c>
      <c r="P5">
        <v>0.123076923076923</v>
      </c>
      <c r="Q5">
        <v>0.125</v>
      </c>
      <c r="R5">
        <v>0.12121212121212099</v>
      </c>
      <c r="S5">
        <v>0.19555067155067099</v>
      </c>
      <c r="T5">
        <v>0.16490234557517899</v>
      </c>
      <c r="U5">
        <v>0.177081388556798</v>
      </c>
      <c r="V5">
        <v>0.218181818181818</v>
      </c>
      <c r="W5">
        <v>0.23076923076923</v>
      </c>
      <c r="X5">
        <v>0.20689655172413701</v>
      </c>
      <c r="Y5">
        <v>0.115384615384615</v>
      </c>
      <c r="Z5">
        <v>0.12</v>
      </c>
      <c r="AA5">
        <v>0.11111111111111099</v>
      </c>
      <c r="AB5">
        <v>0.28205128205128199</v>
      </c>
      <c r="AC5">
        <v>0.30555555555555503</v>
      </c>
      <c r="AD5">
        <v>0.26190476190476097</v>
      </c>
      <c r="AE5">
        <v>0.17142857142857101</v>
      </c>
      <c r="AF5">
        <v>0.17142857142857101</v>
      </c>
      <c r="AG5">
        <v>0.17142857142857101</v>
      </c>
      <c r="AH5">
        <v>9.8360655737704902E-2</v>
      </c>
      <c r="AI5">
        <v>0.15</v>
      </c>
      <c r="AJ5">
        <v>7.3170731707316999E-2</v>
      </c>
      <c r="AK5">
        <v>0.627901019126064</v>
      </c>
      <c r="AL5">
        <v>0.60098572684148399</v>
      </c>
      <c r="AM5">
        <v>0.47009800626147003</v>
      </c>
      <c r="AN5">
        <v>0.405797101449275</v>
      </c>
      <c r="AO5">
        <v>0.96551724137931005</v>
      </c>
      <c r="AP5">
        <v>0.25688073394495398</v>
      </c>
      <c r="AQ5">
        <v>0.34782608695652101</v>
      </c>
      <c r="AR5">
        <v>0.21052631578947301</v>
      </c>
      <c r="AS5">
        <v>1</v>
      </c>
      <c r="AT5">
        <v>0.47222222222222199</v>
      </c>
      <c r="AU5">
        <v>0.42499999999999999</v>
      </c>
      <c r="AV5">
        <v>0.53125</v>
      </c>
      <c r="AW5">
        <v>0.441717791411042</v>
      </c>
      <c r="AX5">
        <v>1</v>
      </c>
      <c r="AY5">
        <v>0.28346456692913302</v>
      </c>
      <c r="AZ5">
        <v>0.68292682926829196</v>
      </c>
      <c r="BA5">
        <v>0.53846153846153799</v>
      </c>
      <c r="BB5">
        <v>0.93333333333333302</v>
      </c>
      <c r="BC5">
        <v>0.74852363884621897</v>
      </c>
      <c r="BD5">
        <v>0.50883485322104205</v>
      </c>
      <c r="BE5">
        <v>0.53061542745753199</v>
      </c>
      <c r="BF5">
        <v>0.58333333333333304</v>
      </c>
      <c r="BG5">
        <v>0.45161290322580599</v>
      </c>
      <c r="BH5">
        <v>0.82352941176470495</v>
      </c>
      <c r="BI5">
        <v>0.75555555555555498</v>
      </c>
      <c r="BJ5">
        <v>0.80952380952380898</v>
      </c>
      <c r="BK5">
        <v>0.70833333333333304</v>
      </c>
      <c r="BL5">
        <v>0.48684210526315702</v>
      </c>
      <c r="BM5">
        <v>1</v>
      </c>
      <c r="BN5">
        <v>0.32173913043478197</v>
      </c>
      <c r="BO5">
        <v>0.48148148148148101</v>
      </c>
      <c r="BP5">
        <v>0.48148148148148101</v>
      </c>
      <c r="BQ5">
        <v>0.48148148148148101</v>
      </c>
      <c r="BR5">
        <v>0.34586466165413499</v>
      </c>
      <c r="BS5">
        <v>1</v>
      </c>
      <c r="BT5">
        <v>0.20909090909090899</v>
      </c>
      <c r="BU5">
        <v>0.254965517241379</v>
      </c>
      <c r="BV5">
        <v>0.24201631701631701</v>
      </c>
      <c r="BW5">
        <v>0.23364560673193199</v>
      </c>
      <c r="BX5">
        <v>0.20895522388059701</v>
      </c>
      <c r="BY5">
        <v>0.25</v>
      </c>
      <c r="BZ5">
        <v>0.17948717948717899</v>
      </c>
      <c r="CA5">
        <v>0.12121212121212099</v>
      </c>
      <c r="CB5">
        <v>0.08</v>
      </c>
      <c r="CC5">
        <v>0.25</v>
      </c>
      <c r="CD5">
        <v>0.27397260273972601</v>
      </c>
      <c r="CE5">
        <v>0.25</v>
      </c>
      <c r="CF5">
        <v>0.30303030303030298</v>
      </c>
      <c r="CG5">
        <v>0.25974025974025899</v>
      </c>
      <c r="CH5">
        <v>0.34482758620689602</v>
      </c>
      <c r="CI5">
        <v>0.20833333333333301</v>
      </c>
      <c r="CJ5">
        <v>0.30434782608695599</v>
      </c>
      <c r="CK5">
        <v>0.35</v>
      </c>
      <c r="CL5">
        <v>0.269230769230769</v>
      </c>
      <c r="CM5">
        <v>0.216637413029728</v>
      </c>
      <c r="CN5">
        <v>0.19263095238095199</v>
      </c>
      <c r="CO5">
        <v>0</v>
      </c>
      <c r="CP5">
        <v>0.27272727272727199</v>
      </c>
      <c r="CQ5">
        <v>0.26470588235294101</v>
      </c>
      <c r="CR5">
        <v>0.28125</v>
      </c>
      <c r="CS5">
        <v>0</v>
      </c>
      <c r="CT5">
        <v>0</v>
      </c>
      <c r="CU5">
        <v>0</v>
      </c>
      <c r="CV5">
        <v>0.24242424242424199</v>
      </c>
      <c r="CW5">
        <v>0.25806451612903197</v>
      </c>
      <c r="CX5">
        <v>0.22857142857142801</v>
      </c>
      <c r="CY5">
        <v>0.38888888888888801</v>
      </c>
      <c r="CZ5">
        <v>0.46666666666666601</v>
      </c>
      <c r="DA5">
        <v>0.33333333333333298</v>
      </c>
      <c r="DB5">
        <v>0.105263157894736</v>
      </c>
      <c r="DC5">
        <v>9.375E-2</v>
      </c>
      <c r="DD5">
        <v>0.12</v>
      </c>
    </row>
    <row r="6" spans="1:108" x14ac:dyDescent="0.3">
      <c r="A6">
        <v>0.28745967741935402</v>
      </c>
      <c r="B6">
        <v>0.227740921045268</v>
      </c>
      <c r="C6">
        <v>0.25098351094051702</v>
      </c>
      <c r="D6">
        <v>0.29729729729729698</v>
      </c>
      <c r="E6">
        <v>0.34375</v>
      </c>
      <c r="F6">
        <v>0.26190476190476097</v>
      </c>
      <c r="G6">
        <v>0.11764705882352899</v>
      </c>
      <c r="H6">
        <v>0.2</v>
      </c>
      <c r="I6">
        <v>8.3333333333333301E-2</v>
      </c>
      <c r="J6">
        <v>0.17647058823529399</v>
      </c>
      <c r="K6">
        <v>0.19354838709677399</v>
      </c>
      <c r="L6">
        <v>0.162162162162162</v>
      </c>
      <c r="M6">
        <v>0.41860465116279</v>
      </c>
      <c r="N6">
        <v>0.45</v>
      </c>
      <c r="O6">
        <v>0.39130434782608697</v>
      </c>
      <c r="P6">
        <v>0.24489795918367299</v>
      </c>
      <c r="Q6">
        <v>0.25</v>
      </c>
      <c r="R6">
        <v>0.24</v>
      </c>
      <c r="S6">
        <v>0.22121770702415799</v>
      </c>
      <c r="T6">
        <v>0.180108136721113</v>
      </c>
      <c r="U6">
        <v>0.19699930177349501</v>
      </c>
      <c r="V6">
        <v>0.133333333333333</v>
      </c>
      <c r="W6">
        <v>0.12903225806451599</v>
      </c>
      <c r="X6">
        <v>0.13793103448275801</v>
      </c>
      <c r="Y6">
        <v>0.16</v>
      </c>
      <c r="Z6">
        <v>0.18181818181818099</v>
      </c>
      <c r="AA6">
        <v>0.14285714285714199</v>
      </c>
      <c r="AB6">
        <v>0.207792207792207</v>
      </c>
      <c r="AC6">
        <v>0.22857142857142801</v>
      </c>
      <c r="AD6">
        <v>0.19047619047618999</v>
      </c>
      <c r="AE6">
        <v>0.225806451612903</v>
      </c>
      <c r="AF6">
        <v>0.233333333333333</v>
      </c>
      <c r="AG6">
        <v>0.21875</v>
      </c>
      <c r="AH6">
        <v>0.25806451612903197</v>
      </c>
      <c r="AI6">
        <v>0.33333333333333298</v>
      </c>
      <c r="AJ6">
        <v>0.21052631578947301</v>
      </c>
      <c r="AK6">
        <v>0.74035714285714205</v>
      </c>
      <c r="AL6">
        <v>0.598690476190476</v>
      </c>
      <c r="AM6">
        <v>0.57498290755897197</v>
      </c>
      <c r="AN6">
        <v>0.43356643356643298</v>
      </c>
      <c r="AO6">
        <v>1</v>
      </c>
      <c r="AP6">
        <v>0.27678571428571402</v>
      </c>
      <c r="AQ6">
        <v>0.89655172413793105</v>
      </c>
      <c r="AR6">
        <v>0.8125</v>
      </c>
      <c r="AS6">
        <v>1</v>
      </c>
      <c r="AT6">
        <v>0.47058823529411697</v>
      </c>
      <c r="AU6">
        <v>0.34285714285714203</v>
      </c>
      <c r="AV6">
        <v>0.75</v>
      </c>
      <c r="AW6">
        <v>0.45882352941176402</v>
      </c>
      <c r="AX6">
        <v>0.97499999999999998</v>
      </c>
      <c r="AY6">
        <v>0.3</v>
      </c>
      <c r="AZ6">
        <v>0.61538461538461497</v>
      </c>
      <c r="BA6">
        <v>0.57142857142857095</v>
      </c>
      <c r="BB6">
        <v>0.66666666666666596</v>
      </c>
      <c r="BC6">
        <v>0.89569597069596996</v>
      </c>
      <c r="BD6">
        <v>0.431022342180236</v>
      </c>
      <c r="BE6">
        <v>0.53127833430909399</v>
      </c>
      <c r="BF6">
        <v>0.60377358490566002</v>
      </c>
      <c r="BG6">
        <v>0.61538461538461497</v>
      </c>
      <c r="BH6">
        <v>0.592592592592592</v>
      </c>
      <c r="BI6">
        <v>0.82608695652173902</v>
      </c>
      <c r="BJ6">
        <v>0.90476190476190399</v>
      </c>
      <c r="BK6">
        <v>0.76</v>
      </c>
      <c r="BL6">
        <v>0.60122699386502998</v>
      </c>
      <c r="BM6">
        <v>1</v>
      </c>
      <c r="BN6">
        <v>0.429824561403508</v>
      </c>
      <c r="BO6">
        <v>0.33333333333333298</v>
      </c>
      <c r="BP6">
        <v>0.95833333333333304</v>
      </c>
      <c r="BQ6">
        <v>0.20175438596491199</v>
      </c>
      <c r="BR6">
        <v>0.29197080291970801</v>
      </c>
      <c r="BS6">
        <v>1</v>
      </c>
      <c r="BT6">
        <v>0.17094017094017</v>
      </c>
      <c r="BU6">
        <v>0.24321839080459701</v>
      </c>
      <c r="BV6">
        <v>0.21893162393162299</v>
      </c>
      <c r="BW6">
        <v>0.223117886325055</v>
      </c>
      <c r="BX6">
        <v>0.246153846153846</v>
      </c>
      <c r="BY6">
        <v>0.27586206896551702</v>
      </c>
      <c r="BZ6">
        <v>0.22222222222222199</v>
      </c>
      <c r="CA6">
        <v>6.8965517241379296E-2</v>
      </c>
      <c r="CB6">
        <v>4.7619047619047603E-2</v>
      </c>
      <c r="CC6">
        <v>0.125</v>
      </c>
      <c r="CD6">
        <v>0.25352112676056299</v>
      </c>
      <c r="CE6">
        <v>0.25714285714285701</v>
      </c>
      <c r="CF6">
        <v>0.25</v>
      </c>
      <c r="CG6">
        <v>0.32876712328767099</v>
      </c>
      <c r="CH6">
        <v>0.42857142857142799</v>
      </c>
      <c r="CI6">
        <v>0.266666666666666</v>
      </c>
      <c r="CJ6">
        <v>0.218181818181818</v>
      </c>
      <c r="CK6">
        <v>0.20689655172413701</v>
      </c>
      <c r="CL6">
        <v>0.23076923076923</v>
      </c>
      <c r="CM6">
        <v>0.26577956989247298</v>
      </c>
      <c r="CN6">
        <v>0.24488169808927199</v>
      </c>
      <c r="CO6">
        <v>0.25359357876896199</v>
      </c>
      <c r="CP6">
        <v>0.30303030303030298</v>
      </c>
      <c r="CQ6">
        <v>0.3125</v>
      </c>
      <c r="CR6">
        <v>0.29411764705882298</v>
      </c>
      <c r="CS6">
        <v>0.11764705882352899</v>
      </c>
      <c r="CT6">
        <v>0.133333333333333</v>
      </c>
      <c r="CU6">
        <v>0.105263157894736</v>
      </c>
      <c r="CV6">
        <v>0.21917808219178</v>
      </c>
      <c r="CW6">
        <v>0.25806451612903197</v>
      </c>
      <c r="CX6">
        <v>0.19047619047618999</v>
      </c>
      <c r="CY6">
        <v>0.36144578313253001</v>
      </c>
      <c r="CZ6">
        <v>0.375</v>
      </c>
      <c r="DA6">
        <v>0.34883720930232498</v>
      </c>
      <c r="DB6">
        <v>0.266666666666666</v>
      </c>
      <c r="DC6">
        <v>0.25</v>
      </c>
      <c r="DD6">
        <v>0.28571428571428498</v>
      </c>
    </row>
    <row r="7" spans="1:108" x14ac:dyDescent="0.3">
      <c r="A7">
        <v>0.221521811521811</v>
      </c>
      <c r="B7">
        <v>0.18347150123907599</v>
      </c>
      <c r="C7">
        <v>0.19605272842863899</v>
      </c>
      <c r="D7">
        <v>0.24324324324324301</v>
      </c>
      <c r="E7">
        <v>0.3</v>
      </c>
      <c r="F7">
        <v>0.204545454545454</v>
      </c>
      <c r="G7">
        <v>0.15384615384615299</v>
      </c>
      <c r="H7">
        <v>0.13636363636363599</v>
      </c>
      <c r="I7">
        <v>0.17647058823529399</v>
      </c>
      <c r="J7">
        <v>0.17910447761194001</v>
      </c>
      <c r="K7">
        <v>0.23076923076923</v>
      </c>
      <c r="L7">
        <v>0.146341463414634</v>
      </c>
      <c r="M7">
        <v>0.27906976744186002</v>
      </c>
      <c r="N7">
        <v>0.33333333333333298</v>
      </c>
      <c r="O7">
        <v>0.24</v>
      </c>
      <c r="P7">
        <v>0.125</v>
      </c>
      <c r="Q7">
        <v>0.107142857142857</v>
      </c>
      <c r="R7">
        <v>0.15</v>
      </c>
      <c r="S7">
        <v>0.25907753254103</v>
      </c>
      <c r="T7">
        <v>0.19246712018140499</v>
      </c>
      <c r="U7">
        <v>0.21668001526926001</v>
      </c>
      <c r="V7">
        <v>0.29850746268656703</v>
      </c>
      <c r="W7">
        <v>0.32258064516128998</v>
      </c>
      <c r="X7">
        <v>0.27777777777777701</v>
      </c>
      <c r="Y7">
        <v>4.54545454545454E-2</v>
      </c>
      <c r="Z7">
        <v>5.2631578947368397E-2</v>
      </c>
      <c r="AA7">
        <v>0.04</v>
      </c>
      <c r="AB7">
        <v>0.22222222222222199</v>
      </c>
      <c r="AC7">
        <v>0.266666666666666</v>
      </c>
      <c r="AD7">
        <v>0.19047619047618999</v>
      </c>
      <c r="AE7">
        <v>0.24324324324324301</v>
      </c>
      <c r="AF7">
        <v>0.23684210526315699</v>
      </c>
      <c r="AG7">
        <v>0.25</v>
      </c>
      <c r="AH7">
        <v>0.27397260273972601</v>
      </c>
      <c r="AI7">
        <v>0.41666666666666602</v>
      </c>
      <c r="AJ7">
        <v>0.20408163265306101</v>
      </c>
      <c r="AK7">
        <v>0.66997604175579695</v>
      </c>
      <c r="AL7">
        <v>0.60135708227311202</v>
      </c>
      <c r="AM7">
        <v>0.48489272160709201</v>
      </c>
      <c r="AN7">
        <v>0.41176470588235198</v>
      </c>
      <c r="AO7">
        <v>0.90322580645161199</v>
      </c>
      <c r="AP7">
        <v>0.266666666666666</v>
      </c>
      <c r="AQ7">
        <v>0.26086956521739102</v>
      </c>
      <c r="AR7">
        <v>0.15</v>
      </c>
      <c r="AS7">
        <v>1</v>
      </c>
      <c r="AT7">
        <v>0.78571428571428503</v>
      </c>
      <c r="AU7">
        <v>0.84615384615384603</v>
      </c>
      <c r="AV7">
        <v>0.73333333333333295</v>
      </c>
      <c r="AW7">
        <v>0.37037037037037002</v>
      </c>
      <c r="AX7">
        <v>0.967741935483871</v>
      </c>
      <c r="AY7">
        <v>0.229007633587786</v>
      </c>
      <c r="AZ7">
        <v>0.59574468085106302</v>
      </c>
      <c r="BA7">
        <v>0.48275862068965503</v>
      </c>
      <c r="BB7">
        <v>0.77777777777777701</v>
      </c>
      <c r="BC7">
        <v>0.77703703703703697</v>
      </c>
      <c r="BD7">
        <v>0.48538606403013101</v>
      </c>
      <c r="BE7">
        <v>0.52477419794808</v>
      </c>
      <c r="BF7">
        <v>0.59649122807017496</v>
      </c>
      <c r="BG7">
        <v>0.62962962962962898</v>
      </c>
      <c r="BH7">
        <v>0.56666666666666599</v>
      </c>
      <c r="BI7">
        <v>0.84210526315789402</v>
      </c>
      <c r="BJ7">
        <v>0.88888888888888795</v>
      </c>
      <c r="BK7">
        <v>0.8</v>
      </c>
      <c r="BL7">
        <v>0.43708609271523102</v>
      </c>
      <c r="BM7">
        <v>1</v>
      </c>
      <c r="BN7">
        <v>0.27966101694915202</v>
      </c>
      <c r="BO7">
        <v>0.45833333333333298</v>
      </c>
      <c r="BP7">
        <v>0.36666666666666597</v>
      </c>
      <c r="BQ7">
        <v>0.61111111111111105</v>
      </c>
      <c r="BR7">
        <v>0.28985507246376802</v>
      </c>
      <c r="BS7">
        <v>1</v>
      </c>
      <c r="BT7">
        <v>0.169491525423728</v>
      </c>
      <c r="BU7">
        <v>0.22165726165726099</v>
      </c>
      <c r="BV7">
        <v>0.21692612942612899</v>
      </c>
      <c r="BW7">
        <v>0.21545668397705001</v>
      </c>
      <c r="BX7">
        <v>0.23529411764705799</v>
      </c>
      <c r="BY7">
        <v>0.25</v>
      </c>
      <c r="BZ7">
        <v>0.22222222222222199</v>
      </c>
      <c r="CA7">
        <v>0.16666666666666599</v>
      </c>
      <c r="CB7">
        <v>0.15</v>
      </c>
      <c r="CC7">
        <v>0.25</v>
      </c>
      <c r="CD7">
        <v>0.202898550724637</v>
      </c>
      <c r="CE7">
        <v>0.225806451612903</v>
      </c>
      <c r="CF7">
        <v>0.18421052631578899</v>
      </c>
      <c r="CG7">
        <v>0.293333333333333</v>
      </c>
      <c r="CH7">
        <v>0.35483870967741898</v>
      </c>
      <c r="CI7">
        <v>0.25</v>
      </c>
      <c r="CJ7">
        <v>0.148148148148148</v>
      </c>
      <c r="CK7">
        <v>0.16666666666666599</v>
      </c>
      <c r="CL7">
        <v>0.16666666666666599</v>
      </c>
      <c r="CM7">
        <v>0.189097569097569</v>
      </c>
      <c r="CN7">
        <v>0.17490130007292401</v>
      </c>
      <c r="CO7">
        <v>0.178382183088065</v>
      </c>
      <c r="CP7">
        <v>0.23529411764705799</v>
      </c>
      <c r="CQ7">
        <v>0.266666666666666</v>
      </c>
      <c r="CR7">
        <v>0.21052631578947301</v>
      </c>
      <c r="CS7">
        <v>0.11111111111111099</v>
      </c>
      <c r="CT7">
        <v>9.0909090909090898E-2</v>
      </c>
      <c r="CU7">
        <v>0.14285714285714199</v>
      </c>
      <c r="CV7">
        <v>0.18461538461538399</v>
      </c>
      <c r="CW7">
        <v>0.23076923076923</v>
      </c>
      <c r="CX7">
        <v>0.15384615384615299</v>
      </c>
      <c r="CY7">
        <v>0.24324324324324301</v>
      </c>
      <c r="CZ7">
        <v>0.25</v>
      </c>
      <c r="DA7">
        <v>0.23684210526315699</v>
      </c>
      <c r="DB7">
        <v>0.11764705882352899</v>
      </c>
      <c r="DC7">
        <v>0.107142857142857</v>
      </c>
      <c r="DD7">
        <v>0.13043478260869501</v>
      </c>
    </row>
    <row r="8" spans="1:108" x14ac:dyDescent="0.3">
      <c r="A8">
        <v>0.239913419913419</v>
      </c>
      <c r="B8">
        <v>0.20637293992557099</v>
      </c>
      <c r="C8">
        <v>0.21100934847413699</v>
      </c>
      <c r="D8">
        <v>0.162162162162162</v>
      </c>
      <c r="E8">
        <v>0.3</v>
      </c>
      <c r="F8">
        <v>0.11111111111111099</v>
      </c>
      <c r="G8">
        <v>0.18181818181818099</v>
      </c>
      <c r="H8">
        <v>0.14285714285714199</v>
      </c>
      <c r="I8">
        <v>0.25</v>
      </c>
      <c r="J8">
        <v>0.22535211267605601</v>
      </c>
      <c r="K8">
        <v>0.24242424242424199</v>
      </c>
      <c r="L8">
        <v>0.21052631578947301</v>
      </c>
      <c r="M8">
        <v>0.28571428571428498</v>
      </c>
      <c r="N8">
        <v>0.3</v>
      </c>
      <c r="O8">
        <v>0.27272727272727199</v>
      </c>
      <c r="P8">
        <v>0.19999999999999901</v>
      </c>
      <c r="Q8">
        <v>0.214285714285714</v>
      </c>
      <c r="R8">
        <v>0.1875</v>
      </c>
      <c r="S8">
        <v>0.30218719211822598</v>
      </c>
      <c r="T8">
        <v>0.219277479626316</v>
      </c>
      <c r="U8">
        <v>0.25036513522926601</v>
      </c>
      <c r="V8">
        <v>0.28169014084506999</v>
      </c>
      <c r="W8">
        <v>0.35714285714285698</v>
      </c>
      <c r="X8">
        <v>0.232558139534883</v>
      </c>
      <c r="Y8">
        <v>4.6511627906976702E-2</v>
      </c>
      <c r="Z8">
        <v>0.04</v>
      </c>
      <c r="AA8">
        <v>5.5555555555555497E-2</v>
      </c>
      <c r="AB8">
        <v>0.33734939759036098</v>
      </c>
      <c r="AC8">
        <v>0.35</v>
      </c>
      <c r="AD8">
        <v>0.32558139534883701</v>
      </c>
      <c r="AE8">
        <v>0.35294117647058798</v>
      </c>
      <c r="AF8">
        <v>0.41379310344827502</v>
      </c>
      <c r="AG8">
        <v>0.30769230769230699</v>
      </c>
      <c r="AH8">
        <v>0.233333333333333</v>
      </c>
      <c r="AI8">
        <v>0.35</v>
      </c>
      <c r="AJ8">
        <v>0.17499999999999999</v>
      </c>
      <c r="AK8">
        <v>0.62027530364372396</v>
      </c>
      <c r="AL8">
        <v>0.61534793187347903</v>
      </c>
      <c r="AM8">
        <v>0.52266666666666595</v>
      </c>
      <c r="AN8">
        <v>0.66666666666666596</v>
      </c>
      <c r="AO8">
        <v>0.97435897435897401</v>
      </c>
      <c r="AP8">
        <v>0.50666666666666604</v>
      </c>
      <c r="AQ8">
        <v>0.66666666666666596</v>
      </c>
      <c r="AR8">
        <v>0.5</v>
      </c>
      <c r="AS8">
        <v>1</v>
      </c>
      <c r="AT8">
        <v>0.4</v>
      </c>
      <c r="AU8">
        <v>0.33333333333333298</v>
      </c>
      <c r="AV8">
        <v>0.5</v>
      </c>
      <c r="AW8">
        <v>0.42285714285714199</v>
      </c>
      <c r="AX8">
        <v>0.97368421052631504</v>
      </c>
      <c r="AY8">
        <v>0.27007299270072899</v>
      </c>
      <c r="AZ8">
        <v>0.45714285714285702</v>
      </c>
      <c r="BA8">
        <v>0.32</v>
      </c>
      <c r="BB8">
        <v>0.8</v>
      </c>
      <c r="BC8">
        <v>0.58707466086776405</v>
      </c>
      <c r="BD8">
        <v>0.49597411933860502</v>
      </c>
      <c r="BE8">
        <v>0.48621773612112401</v>
      </c>
      <c r="BF8">
        <v>0.56000000000000005</v>
      </c>
      <c r="BG8">
        <v>0.7</v>
      </c>
      <c r="BH8">
        <v>0.46666666666666601</v>
      </c>
      <c r="BI8">
        <v>0.73684210526315697</v>
      </c>
      <c r="BJ8">
        <v>0.77777777777777701</v>
      </c>
      <c r="BK8">
        <v>0.7</v>
      </c>
      <c r="BL8">
        <v>0.534246575342465</v>
      </c>
      <c r="BM8">
        <v>1</v>
      </c>
      <c r="BN8">
        <v>0.36448598130841098</v>
      </c>
      <c r="BO8">
        <v>0.28000000000000003</v>
      </c>
      <c r="BP8">
        <v>0.24137931034482701</v>
      </c>
      <c r="BQ8">
        <v>0.33333333333333298</v>
      </c>
      <c r="BR8">
        <v>0.32</v>
      </c>
      <c r="BS8">
        <v>0.21621621621621601</v>
      </c>
      <c r="BT8">
        <v>0.61538461538461497</v>
      </c>
      <c r="BU8">
        <v>0.237462365591397</v>
      </c>
      <c r="BV8">
        <v>0.22320574162679399</v>
      </c>
      <c r="BW8">
        <v>0.221085457271364</v>
      </c>
      <c r="BX8">
        <v>0.27586206896551702</v>
      </c>
      <c r="BY8">
        <v>0.32</v>
      </c>
      <c r="BZ8">
        <v>0.24242424242424199</v>
      </c>
      <c r="CA8">
        <v>0.17647058823529399</v>
      </c>
      <c r="CB8">
        <v>0.12</v>
      </c>
      <c r="CC8">
        <v>0.27272727272727199</v>
      </c>
      <c r="CD8">
        <v>0.169491525423728</v>
      </c>
      <c r="CE8">
        <v>0.217391304347826</v>
      </c>
      <c r="CF8">
        <v>0.13888888888888801</v>
      </c>
      <c r="CG8">
        <v>0.22499999999999901</v>
      </c>
      <c r="CH8">
        <v>0.27272727272727199</v>
      </c>
      <c r="CI8">
        <v>0.19148936170212699</v>
      </c>
      <c r="CJ8">
        <v>0.16666666666666599</v>
      </c>
      <c r="CK8">
        <v>0.17857142857142799</v>
      </c>
      <c r="CL8">
        <v>0.15625</v>
      </c>
      <c r="CM8">
        <v>0.23886446886446799</v>
      </c>
      <c r="CN8">
        <v>0.23066559558432601</v>
      </c>
      <c r="CO8">
        <v>0.228244784842245</v>
      </c>
      <c r="CP8">
        <v>0.1875</v>
      </c>
      <c r="CQ8">
        <v>0.2</v>
      </c>
      <c r="CR8">
        <v>0.17647058823529399</v>
      </c>
      <c r="CS8">
        <v>0.18181818181818099</v>
      </c>
      <c r="CT8">
        <v>0.15384615384615299</v>
      </c>
      <c r="CU8">
        <v>0.22222222222222199</v>
      </c>
      <c r="CV8">
        <v>0.33333333333333298</v>
      </c>
      <c r="CW8">
        <v>0.42857142857142799</v>
      </c>
      <c r="CX8">
        <v>0.27272727272727199</v>
      </c>
      <c r="CY8">
        <v>0.225806451612903</v>
      </c>
      <c r="CZ8">
        <v>0.233333333333333</v>
      </c>
      <c r="DA8">
        <v>0.21875</v>
      </c>
      <c r="DB8">
        <v>0.21276595744680801</v>
      </c>
      <c r="DC8">
        <v>0.17857142857142799</v>
      </c>
      <c r="DD8">
        <v>0.26315789473684198</v>
      </c>
    </row>
    <row r="9" spans="1:108" x14ac:dyDescent="0.3">
      <c r="A9">
        <v>0.18731684981684901</v>
      </c>
      <c r="B9">
        <v>0.13739483844747</v>
      </c>
      <c r="C9">
        <v>0</v>
      </c>
      <c r="D9">
        <v>0.28235294117646997</v>
      </c>
      <c r="E9">
        <v>0.42857142857142799</v>
      </c>
      <c r="F9">
        <v>0.21052631578947301</v>
      </c>
      <c r="G9">
        <v>0</v>
      </c>
      <c r="H9">
        <v>0</v>
      </c>
      <c r="I9">
        <v>0</v>
      </c>
      <c r="J9">
        <v>0.17391304347826</v>
      </c>
      <c r="K9">
        <v>0.15384615384615299</v>
      </c>
      <c r="L9">
        <v>0.2</v>
      </c>
      <c r="M9">
        <v>0.17391304347826</v>
      </c>
      <c r="N9">
        <v>0.1875</v>
      </c>
      <c r="O9">
        <v>0.162162162162162</v>
      </c>
      <c r="P9">
        <v>0.13559322033898299</v>
      </c>
      <c r="Q9">
        <v>0.16666666666666599</v>
      </c>
      <c r="R9">
        <v>0.114285714285714</v>
      </c>
      <c r="S9">
        <v>0.27298850574712602</v>
      </c>
      <c r="T9">
        <v>0.199302668052668</v>
      </c>
      <c r="U9">
        <v>0.229985165831782</v>
      </c>
      <c r="V9">
        <v>0.246153846153846</v>
      </c>
      <c r="W9">
        <v>0.27586206896551702</v>
      </c>
      <c r="X9">
        <v>0.22222222222222199</v>
      </c>
      <c r="Y9">
        <v>0.18867924528301799</v>
      </c>
      <c r="Z9">
        <v>0.238095238095238</v>
      </c>
      <c r="AA9">
        <v>0.15625</v>
      </c>
      <c r="AB9">
        <v>0.34482758620689602</v>
      </c>
      <c r="AC9">
        <v>0.42857142857142799</v>
      </c>
      <c r="AD9">
        <v>0.28846153846153799</v>
      </c>
      <c r="AE9">
        <v>0.21875</v>
      </c>
      <c r="AF9">
        <v>0.25</v>
      </c>
      <c r="AG9">
        <v>0.194444444444444</v>
      </c>
      <c r="AH9">
        <v>0.15151515151515099</v>
      </c>
      <c r="AI9">
        <v>0.17241379310344801</v>
      </c>
      <c r="AJ9">
        <v>0.135135135135135</v>
      </c>
      <c r="AK9">
        <v>0.67551089261615505</v>
      </c>
      <c r="AL9">
        <v>0.64316770186335404</v>
      </c>
      <c r="AM9">
        <v>0.54602101899158095</v>
      </c>
      <c r="AN9">
        <v>0.52631578947368396</v>
      </c>
      <c r="AO9">
        <v>1</v>
      </c>
      <c r="AP9">
        <v>0.35714285714285698</v>
      </c>
      <c r="AQ9">
        <v>0.592592592592592</v>
      </c>
      <c r="AR9">
        <v>0.42105263157894701</v>
      </c>
      <c r="AS9">
        <v>1</v>
      </c>
      <c r="AT9">
        <v>0.68181818181818099</v>
      </c>
      <c r="AU9">
        <v>0.625</v>
      </c>
      <c r="AV9">
        <v>0.75</v>
      </c>
      <c r="AW9">
        <v>0.42937853107344598</v>
      </c>
      <c r="AX9">
        <v>0.97435897435897401</v>
      </c>
      <c r="AY9">
        <v>0.27536231884057899</v>
      </c>
      <c r="AZ9">
        <v>0.5</v>
      </c>
      <c r="BA9">
        <v>0.35714285714285698</v>
      </c>
      <c r="BB9">
        <v>0.83333333333333304</v>
      </c>
      <c r="BC9">
        <v>0.78013882669055001</v>
      </c>
      <c r="BD9">
        <v>0.56482820055902305</v>
      </c>
      <c r="BE9">
        <v>0.56618890406243005</v>
      </c>
      <c r="BF9">
        <v>0.66666666666666596</v>
      </c>
      <c r="BG9">
        <v>0.68965517241379304</v>
      </c>
      <c r="BH9">
        <v>0.64516129032257996</v>
      </c>
      <c r="BI9">
        <v>0.81818181818181801</v>
      </c>
      <c r="BJ9">
        <v>0.81818181818181801</v>
      </c>
      <c r="BK9">
        <v>0.81818181818181801</v>
      </c>
      <c r="BL9">
        <v>0.49006622516556297</v>
      </c>
      <c r="BM9">
        <v>1</v>
      </c>
      <c r="BN9">
        <v>0.324561403508771</v>
      </c>
      <c r="BO9">
        <v>0.53658536585365801</v>
      </c>
      <c r="BP9">
        <v>0.39285714285714202</v>
      </c>
      <c r="BQ9">
        <v>0.84615384615384603</v>
      </c>
      <c r="BR9">
        <v>0.31944444444444398</v>
      </c>
      <c r="BS9">
        <v>1</v>
      </c>
      <c r="BT9">
        <v>0.19008264462809901</v>
      </c>
      <c r="BU9">
        <v>0.19982495765104399</v>
      </c>
      <c r="BV9">
        <v>0.190759993552546</v>
      </c>
      <c r="BW9">
        <v>0.18696237578344699</v>
      </c>
      <c r="BX9">
        <v>0.19718309859154901</v>
      </c>
      <c r="BY9">
        <v>0.2</v>
      </c>
      <c r="BZ9">
        <v>0.194444444444444</v>
      </c>
      <c r="CA9">
        <v>5.5555555555555497E-2</v>
      </c>
      <c r="CB9">
        <v>0.13043478260869501</v>
      </c>
      <c r="CC9">
        <v>0.27272727272727199</v>
      </c>
      <c r="CD9">
        <v>0.27499999999999902</v>
      </c>
      <c r="CE9">
        <v>0.34375</v>
      </c>
      <c r="CF9">
        <v>0.22916666666666599</v>
      </c>
      <c r="CG9">
        <v>0.164383561643835</v>
      </c>
      <c r="CH9">
        <v>0.23076923076923</v>
      </c>
      <c r="CI9">
        <v>0.12765957446808501</v>
      </c>
      <c r="CJ9">
        <v>0.16666666666666599</v>
      </c>
      <c r="CK9">
        <v>0.107142857142857</v>
      </c>
      <c r="CL9">
        <v>0.10344827586206801</v>
      </c>
      <c r="CM9">
        <v>0.21121212121212099</v>
      </c>
      <c r="CN9">
        <v>0.212857142857142</v>
      </c>
      <c r="CO9">
        <v>0.204362687540769</v>
      </c>
      <c r="CP9">
        <v>0.16666666666666599</v>
      </c>
      <c r="CQ9">
        <v>0.25</v>
      </c>
      <c r="CR9">
        <v>0.125</v>
      </c>
      <c r="CS9">
        <v>0.22857142857142801</v>
      </c>
      <c r="CT9">
        <v>0.19047619047618999</v>
      </c>
      <c r="CU9">
        <v>0.28571428571428498</v>
      </c>
      <c r="CV9">
        <v>0.24657534246575299</v>
      </c>
      <c r="CW9">
        <v>0.27272727272727199</v>
      </c>
      <c r="CX9">
        <v>0.22500000000000001</v>
      </c>
      <c r="CY9">
        <v>0.21333333333333299</v>
      </c>
      <c r="CZ9">
        <v>0.2</v>
      </c>
      <c r="DA9">
        <v>0.22857142857142801</v>
      </c>
      <c r="DB9">
        <v>0.16666666666666599</v>
      </c>
      <c r="DC9">
        <v>0.14285714285714199</v>
      </c>
      <c r="DD9">
        <v>0.2</v>
      </c>
    </row>
    <row r="10" spans="1:108" x14ac:dyDescent="0.3">
      <c r="A10">
        <v>0.24132798203386399</v>
      </c>
      <c r="B10">
        <v>0.20888126036867399</v>
      </c>
      <c r="C10">
        <v>0.22150371501758001</v>
      </c>
      <c r="D10">
        <v>0.21333333333333299</v>
      </c>
      <c r="E10">
        <v>0.21621621621621601</v>
      </c>
      <c r="F10">
        <v>0.21052631578947301</v>
      </c>
      <c r="G10">
        <v>9.7560975609756101E-2</v>
      </c>
      <c r="H10">
        <v>0.15384615384615299</v>
      </c>
      <c r="I10">
        <v>7.1428571428571397E-2</v>
      </c>
      <c r="J10">
        <v>0.34285714285714203</v>
      </c>
      <c r="K10">
        <v>0.36363636363636298</v>
      </c>
      <c r="L10">
        <v>0.32432432432432401</v>
      </c>
      <c r="M10">
        <v>0.32876712328767099</v>
      </c>
      <c r="N10">
        <v>0.35294117647058798</v>
      </c>
      <c r="O10">
        <v>0.30769230769230699</v>
      </c>
      <c r="P10">
        <v>0.124999999999999</v>
      </c>
      <c r="Q10">
        <v>0.12</v>
      </c>
      <c r="R10">
        <v>0.13043478260869501</v>
      </c>
      <c r="S10">
        <v>0.27270864270864198</v>
      </c>
      <c r="T10">
        <v>0.21505050505050499</v>
      </c>
      <c r="U10">
        <v>0.23707632614914001</v>
      </c>
      <c r="V10">
        <v>0.17647058823529399</v>
      </c>
      <c r="W10">
        <v>0.25</v>
      </c>
      <c r="X10">
        <v>0.13636363636363599</v>
      </c>
      <c r="Y10">
        <v>0.16</v>
      </c>
      <c r="Z10">
        <v>0.2</v>
      </c>
      <c r="AA10">
        <v>0.133333333333333</v>
      </c>
      <c r="AB10">
        <v>0.32941176470588202</v>
      </c>
      <c r="AC10">
        <v>0.37837837837837801</v>
      </c>
      <c r="AD10">
        <v>0.29166666666666602</v>
      </c>
      <c r="AE10">
        <v>0.35820895522388002</v>
      </c>
      <c r="AF10">
        <v>0.34285714285714203</v>
      </c>
      <c r="AG10">
        <v>0.375</v>
      </c>
      <c r="AH10">
        <v>0.16129032258064499</v>
      </c>
      <c r="AI10">
        <v>0.19230769230769201</v>
      </c>
      <c r="AJ10">
        <v>0.13888888888888801</v>
      </c>
      <c r="AK10">
        <v>0.62916588857765299</v>
      </c>
      <c r="AL10">
        <v>0.67111971104231105</v>
      </c>
      <c r="AM10">
        <v>0.49134091115490702</v>
      </c>
      <c r="AN10">
        <v>0.456375838926174</v>
      </c>
      <c r="AO10">
        <v>0.97142857142857097</v>
      </c>
      <c r="AP10">
        <v>0.29824561403508698</v>
      </c>
      <c r="AQ10">
        <v>0.82758620689655105</v>
      </c>
      <c r="AR10">
        <v>0.70588235294117596</v>
      </c>
      <c r="AS10">
        <v>1</v>
      </c>
      <c r="AT10">
        <v>0.33333333333333298</v>
      </c>
      <c r="AU10">
        <v>0.2</v>
      </c>
      <c r="AV10">
        <v>1</v>
      </c>
      <c r="AW10">
        <v>0.40697674418604601</v>
      </c>
      <c r="AX10">
        <v>0.97222222222222199</v>
      </c>
      <c r="AY10">
        <v>0.25735294117647001</v>
      </c>
      <c r="AZ10">
        <v>0.43243243243243201</v>
      </c>
      <c r="BA10">
        <v>0.296296296296296</v>
      </c>
      <c r="BB10">
        <v>0.8</v>
      </c>
      <c r="BC10">
        <v>0.71422287390029304</v>
      </c>
      <c r="BD10">
        <v>0.54532309877983298</v>
      </c>
      <c r="BE10">
        <v>0.52195977464270105</v>
      </c>
      <c r="BF10">
        <v>0.61818181818181805</v>
      </c>
      <c r="BG10">
        <v>0.54838709677419295</v>
      </c>
      <c r="BH10">
        <v>0.70833333333333304</v>
      </c>
      <c r="BI10">
        <v>0.82926829268292601</v>
      </c>
      <c r="BJ10">
        <v>0.77272727272727204</v>
      </c>
      <c r="BK10">
        <v>0.89473684210526305</v>
      </c>
      <c r="BL10">
        <v>0.45714285714285702</v>
      </c>
      <c r="BM10">
        <v>1</v>
      </c>
      <c r="BN10">
        <v>0.296296296296296</v>
      </c>
      <c r="BO10">
        <v>0.35555555555555501</v>
      </c>
      <c r="BP10">
        <v>0.25</v>
      </c>
      <c r="BQ10">
        <v>0.61538461538461497</v>
      </c>
      <c r="BR10">
        <v>0.34965034965034902</v>
      </c>
      <c r="BS10">
        <v>1</v>
      </c>
      <c r="BT10">
        <v>0.21186440677966101</v>
      </c>
      <c r="BU10">
        <v>0.20061813186813099</v>
      </c>
      <c r="BV10">
        <v>0.16705490339936399</v>
      </c>
      <c r="BW10">
        <v>0.173373788352158</v>
      </c>
      <c r="BX10">
        <v>0.266666666666666</v>
      </c>
      <c r="BY10">
        <v>0.28571428571428498</v>
      </c>
      <c r="BZ10">
        <v>0.25</v>
      </c>
      <c r="CA10">
        <v>6.4516129032257993E-2</v>
      </c>
      <c r="CB10">
        <v>3.5714285714285698E-2</v>
      </c>
      <c r="CC10">
        <v>0.125</v>
      </c>
      <c r="CD10">
        <v>0.18461538461538399</v>
      </c>
      <c r="CE10">
        <v>0.17647058823529399</v>
      </c>
      <c r="CF10">
        <v>0.19354838709677399</v>
      </c>
      <c r="CG10">
        <v>0.30379746835443</v>
      </c>
      <c r="CH10">
        <v>0.33333333333333298</v>
      </c>
      <c r="CI10">
        <v>0.27906976744186002</v>
      </c>
      <c r="CJ10">
        <v>0.105263157894736</v>
      </c>
      <c r="CK10">
        <v>0.25</v>
      </c>
      <c r="CL10">
        <v>0.162162162162162</v>
      </c>
      <c r="CM10">
        <v>0.17758217659533401</v>
      </c>
      <c r="CN10">
        <v>0.166472885222885</v>
      </c>
      <c r="CO10">
        <v>0.17144347726496401</v>
      </c>
      <c r="CP10">
        <v>0.196721311475409</v>
      </c>
      <c r="CQ10">
        <v>0.214285714285714</v>
      </c>
      <c r="CR10">
        <v>0.18181818181818099</v>
      </c>
      <c r="CS10">
        <v>4.8780487804878002E-2</v>
      </c>
      <c r="CT10">
        <v>5.2631578947368397E-2</v>
      </c>
      <c r="CU10">
        <v>4.54545454545454E-2</v>
      </c>
      <c r="CV10">
        <v>0.26315789473684198</v>
      </c>
      <c r="CW10">
        <v>0.256410256410256</v>
      </c>
      <c r="CX10">
        <v>0.27027027027027001</v>
      </c>
      <c r="CY10">
        <v>0.15625</v>
      </c>
      <c r="CZ10">
        <v>0.15625</v>
      </c>
      <c r="DA10">
        <v>0.15625</v>
      </c>
      <c r="DB10">
        <v>0.19230769230769201</v>
      </c>
      <c r="DC10">
        <v>0.20833333333333301</v>
      </c>
      <c r="DD10">
        <v>0.17857142857142799</v>
      </c>
    </row>
    <row r="11" spans="1:108" x14ac:dyDescent="0.3">
      <c r="A11">
        <v>0.19744670003707801</v>
      </c>
      <c r="B11">
        <v>0.153387010704083</v>
      </c>
      <c r="C11">
        <v>0</v>
      </c>
      <c r="D11">
        <v>0.19178082191780799</v>
      </c>
      <c r="E11">
        <v>0.21875</v>
      </c>
      <c r="F11">
        <v>0.17073170731707299</v>
      </c>
      <c r="G11">
        <v>0</v>
      </c>
      <c r="H11">
        <v>0</v>
      </c>
      <c r="I11">
        <v>0</v>
      </c>
      <c r="J11">
        <v>0.26865671641791</v>
      </c>
      <c r="K11">
        <v>0.29032258064516098</v>
      </c>
      <c r="L11">
        <v>0.25</v>
      </c>
      <c r="M11">
        <v>0.28169014084506999</v>
      </c>
      <c r="N11">
        <v>0.34482758620689602</v>
      </c>
      <c r="O11">
        <v>0.238095238095238</v>
      </c>
      <c r="P11">
        <v>0.119402985074626</v>
      </c>
      <c r="Q11">
        <v>0.133333333333333</v>
      </c>
      <c r="R11">
        <v>0.108108108108108</v>
      </c>
      <c r="S11">
        <v>0.32572043010752599</v>
      </c>
      <c r="T11">
        <v>0.19696895356320299</v>
      </c>
      <c r="U11">
        <v>0.243769402447956</v>
      </c>
      <c r="V11">
        <v>0.25396825396825301</v>
      </c>
      <c r="W11">
        <v>0.32</v>
      </c>
      <c r="X11">
        <v>0.21052631578947301</v>
      </c>
      <c r="Y11">
        <v>0.18181818181818099</v>
      </c>
      <c r="Z11">
        <v>0.2</v>
      </c>
      <c r="AA11">
        <v>0.16666666666666599</v>
      </c>
      <c r="AB11">
        <v>0.26086956521739102</v>
      </c>
      <c r="AC11">
        <v>0.38709677419354799</v>
      </c>
      <c r="AD11">
        <v>0.196721311475409</v>
      </c>
      <c r="AE11">
        <v>0.27499999999999902</v>
      </c>
      <c r="AF11">
        <v>0.35483870967741898</v>
      </c>
      <c r="AG11">
        <v>0.22448979591836701</v>
      </c>
      <c r="AH11">
        <v>0.24719101123595499</v>
      </c>
      <c r="AI11">
        <v>0.36666666666666597</v>
      </c>
      <c r="AJ11">
        <v>0.186440677966101</v>
      </c>
      <c r="AK11">
        <v>0.78957142857142804</v>
      </c>
      <c r="AL11">
        <v>0.59285975339988795</v>
      </c>
      <c r="AM11">
        <v>0.61779861636339295</v>
      </c>
      <c r="AN11">
        <v>0.43859649122806998</v>
      </c>
      <c r="AO11">
        <v>0.89285714285714202</v>
      </c>
      <c r="AP11">
        <v>0.290697674418604</v>
      </c>
      <c r="AQ11">
        <v>0.80952380952380898</v>
      </c>
      <c r="AR11">
        <v>0.68</v>
      </c>
      <c r="AS11">
        <v>1</v>
      </c>
      <c r="AT11">
        <v>0.6875</v>
      </c>
      <c r="AU11">
        <v>0.66666666666666596</v>
      </c>
      <c r="AV11">
        <v>0.70967741935483797</v>
      </c>
      <c r="AW11">
        <v>0.47337278106508801</v>
      </c>
      <c r="AX11">
        <v>1</v>
      </c>
      <c r="AY11">
        <v>0.31007751937984401</v>
      </c>
      <c r="AZ11">
        <v>0.68</v>
      </c>
      <c r="BA11">
        <v>0.70833333333333304</v>
      </c>
      <c r="BB11">
        <v>0.65384615384615297</v>
      </c>
      <c r="BC11">
        <v>0.59730373646923396</v>
      </c>
      <c r="BD11">
        <v>0.49361502960640802</v>
      </c>
      <c r="BE11">
        <v>0.50332004944786002</v>
      </c>
      <c r="BF11">
        <v>0.56603773584905603</v>
      </c>
      <c r="BG11">
        <v>0.483870967741935</v>
      </c>
      <c r="BH11">
        <v>0.68181818181818099</v>
      </c>
      <c r="BI11">
        <v>0.73913043478260798</v>
      </c>
      <c r="BJ11">
        <v>0.70833333333333304</v>
      </c>
      <c r="BK11">
        <v>0.77272727272727204</v>
      </c>
      <c r="BL11">
        <v>0.463576158940397</v>
      </c>
      <c r="BM11">
        <v>1</v>
      </c>
      <c r="BN11">
        <v>0.30172413793103398</v>
      </c>
      <c r="BO11">
        <v>0.56603773584905603</v>
      </c>
      <c r="BP11">
        <v>0.57692307692307598</v>
      </c>
      <c r="BQ11">
        <v>0.55555555555555503</v>
      </c>
      <c r="BR11">
        <v>0.18181818181818099</v>
      </c>
      <c r="BS11">
        <v>0.217391304347826</v>
      </c>
      <c r="BT11">
        <v>0.15625</v>
      </c>
      <c r="BU11">
        <v>0.19951323186617301</v>
      </c>
      <c r="BV11">
        <v>0.18251161889571399</v>
      </c>
      <c r="BW11">
        <v>0.185644344409782</v>
      </c>
      <c r="BX11">
        <v>0.17857142857142799</v>
      </c>
      <c r="BY11">
        <v>0.19230769230769201</v>
      </c>
      <c r="BZ11">
        <v>0.16666666666666599</v>
      </c>
      <c r="CA11">
        <v>8.6956521739130405E-2</v>
      </c>
      <c r="CB11">
        <v>4.54545454545454E-2</v>
      </c>
      <c r="CC11">
        <v>0.11111111111111099</v>
      </c>
      <c r="CD11">
        <v>0.25352112676056299</v>
      </c>
      <c r="CE11">
        <v>0.25</v>
      </c>
      <c r="CF11">
        <v>0.25714285714285701</v>
      </c>
      <c r="CG11">
        <v>0.32432432432432401</v>
      </c>
      <c r="CH11">
        <v>0.36363636363636298</v>
      </c>
      <c r="CI11">
        <v>0.292682926829268</v>
      </c>
      <c r="CJ11">
        <v>0.196721311475409</v>
      </c>
      <c r="CK11">
        <v>0.30434782608695599</v>
      </c>
      <c r="CL11">
        <v>0.194444444444444</v>
      </c>
      <c r="CM11">
        <v>0.22408775770844699</v>
      </c>
      <c r="CN11">
        <v>0.21392260341592001</v>
      </c>
      <c r="CO11">
        <v>0.21772748390522301</v>
      </c>
      <c r="CP11">
        <v>0.21538461538461501</v>
      </c>
      <c r="CQ11">
        <v>0.2</v>
      </c>
      <c r="CR11">
        <v>0.233333333333333</v>
      </c>
      <c r="CS11">
        <v>0.114285714285714</v>
      </c>
      <c r="CT11">
        <v>0.125</v>
      </c>
      <c r="CU11">
        <v>0.105263157894736</v>
      </c>
      <c r="CV11">
        <v>0.34210526315789402</v>
      </c>
      <c r="CW11">
        <v>0.371428571428571</v>
      </c>
      <c r="CX11">
        <v>0.31707317073170699</v>
      </c>
      <c r="CY11">
        <v>0.13114754098360601</v>
      </c>
      <c r="CZ11">
        <v>0.148148148148148</v>
      </c>
      <c r="DA11">
        <v>0.11764705882352899</v>
      </c>
      <c r="DB11">
        <v>0.28571428571428498</v>
      </c>
      <c r="DC11">
        <v>0.27586206896551702</v>
      </c>
      <c r="DD11">
        <v>0.296296296296296</v>
      </c>
    </row>
    <row r="12" spans="1:108" x14ac:dyDescent="0.3">
      <c r="A12">
        <v>0.224761904761904</v>
      </c>
      <c r="B12">
        <v>0.20028842350793499</v>
      </c>
      <c r="C12">
        <v>0.209095472530021</v>
      </c>
      <c r="D12">
        <v>0.29850746268656703</v>
      </c>
      <c r="E12">
        <v>0.35714285714285698</v>
      </c>
      <c r="F12">
        <v>0.256410256410256</v>
      </c>
      <c r="G12">
        <v>6.4516129032257993E-2</v>
      </c>
      <c r="H12">
        <v>6.25E-2</v>
      </c>
      <c r="I12">
        <v>6.6666666666666596E-2</v>
      </c>
      <c r="J12">
        <v>0.24657534246575299</v>
      </c>
      <c r="K12">
        <v>0.25</v>
      </c>
      <c r="L12">
        <v>0.24324324324324301</v>
      </c>
      <c r="M12">
        <v>0.22535211267605601</v>
      </c>
      <c r="N12">
        <v>0.266666666666666</v>
      </c>
      <c r="O12">
        <v>0.19512195121951201</v>
      </c>
      <c r="P12">
        <v>0.21052631578947301</v>
      </c>
      <c r="Q12">
        <v>0.1875</v>
      </c>
      <c r="R12">
        <v>0.24</v>
      </c>
      <c r="S12">
        <v>0.21834180312441101</v>
      </c>
      <c r="T12">
        <v>0.16279896574014199</v>
      </c>
      <c r="U12">
        <v>0.180144649257552</v>
      </c>
      <c r="V12">
        <v>0.28571428571428498</v>
      </c>
      <c r="W12">
        <v>0.28571428571428498</v>
      </c>
      <c r="X12">
        <v>0.28571428571428498</v>
      </c>
      <c r="Y12">
        <v>9.9999999999999895E-2</v>
      </c>
      <c r="Z12">
        <v>8.6956521739130405E-2</v>
      </c>
      <c r="AA12">
        <v>0.11764705882352899</v>
      </c>
      <c r="AB12">
        <v>0.25806451612903197</v>
      </c>
      <c r="AC12">
        <v>0.34782608695652101</v>
      </c>
      <c r="AD12">
        <v>0.20512820512820501</v>
      </c>
      <c r="AE12">
        <v>0.11111111111111099</v>
      </c>
      <c r="AF12">
        <v>0.12121212121212099</v>
      </c>
      <c r="AG12">
        <v>0.10256410256410201</v>
      </c>
      <c r="AH12">
        <v>0.14583333333333301</v>
      </c>
      <c r="AI12">
        <v>0.25</v>
      </c>
      <c r="AJ12">
        <v>0.10294117647058799</v>
      </c>
      <c r="AK12">
        <v>0.64059907752122602</v>
      </c>
      <c r="AL12">
        <v>0.62978669936874199</v>
      </c>
      <c r="AM12">
        <v>0.49990503323836599</v>
      </c>
      <c r="AN12">
        <v>0.5</v>
      </c>
      <c r="AO12">
        <v>0.97560975609756095</v>
      </c>
      <c r="AP12">
        <v>0.33613445378151202</v>
      </c>
      <c r="AQ12">
        <v>0.82051282051282004</v>
      </c>
      <c r="AR12">
        <v>0.69565217391304301</v>
      </c>
      <c r="AS12">
        <v>1</v>
      </c>
      <c r="AT12">
        <v>0.33333333333333298</v>
      </c>
      <c r="AU12">
        <v>0.21621621621621601</v>
      </c>
      <c r="AV12">
        <v>0.72727272727272696</v>
      </c>
      <c r="AW12">
        <v>0.34567901234567899</v>
      </c>
      <c r="AX12">
        <v>0.96551724137931005</v>
      </c>
      <c r="AY12">
        <v>0.21052631578947301</v>
      </c>
      <c r="AZ12">
        <v>0.499999999999999</v>
      </c>
      <c r="BA12">
        <v>0.35</v>
      </c>
      <c r="BB12">
        <v>0.875</v>
      </c>
      <c r="BC12">
        <v>0.59333333333333305</v>
      </c>
      <c r="BD12">
        <v>0.51074887141400904</v>
      </c>
      <c r="BE12">
        <v>0.50740856028765502</v>
      </c>
      <c r="BF12">
        <v>0.58620689655172398</v>
      </c>
      <c r="BG12">
        <v>0.56666666666666599</v>
      </c>
      <c r="BH12">
        <v>0.60714285714285698</v>
      </c>
      <c r="BI12">
        <v>0.71111111111111103</v>
      </c>
      <c r="BJ12">
        <v>0.66666666666666596</v>
      </c>
      <c r="BK12">
        <v>0.76190476190476097</v>
      </c>
      <c r="BL12">
        <v>0.46478873239436602</v>
      </c>
      <c r="BM12">
        <v>1</v>
      </c>
      <c r="BN12">
        <v>0.302752293577981</v>
      </c>
      <c r="BO12">
        <v>0.47058823529411697</v>
      </c>
      <c r="BP12">
        <v>0.5</v>
      </c>
      <c r="BQ12">
        <v>0.44444444444444398</v>
      </c>
      <c r="BR12">
        <v>0.30434782608695599</v>
      </c>
      <c r="BS12">
        <v>0.233333333333333</v>
      </c>
      <c r="BT12">
        <v>0.4375</v>
      </c>
      <c r="BU12">
        <v>0.24793250228032801</v>
      </c>
      <c r="BV12">
        <v>0.21694928377855199</v>
      </c>
      <c r="BW12">
        <v>0.22906667033209599</v>
      </c>
      <c r="BX12">
        <v>0.24324324324324301</v>
      </c>
      <c r="BY12">
        <v>0.23076923076923</v>
      </c>
      <c r="BZ12">
        <v>0.25714285714285701</v>
      </c>
      <c r="CA12">
        <v>0</v>
      </c>
      <c r="CB12">
        <v>9.0909090909090898E-2</v>
      </c>
      <c r="CC12">
        <v>8.3333333333333301E-2</v>
      </c>
      <c r="CD12">
        <v>0.26086956521739102</v>
      </c>
      <c r="CE12">
        <v>0.23684210526315699</v>
      </c>
      <c r="CF12">
        <v>0.29032258064516098</v>
      </c>
      <c r="CG12">
        <v>0.32098765432098703</v>
      </c>
      <c r="CH12">
        <v>0.41935483870967699</v>
      </c>
      <c r="CI12">
        <v>0.26</v>
      </c>
      <c r="CJ12">
        <v>0.23728813559322001</v>
      </c>
      <c r="CK12">
        <v>8.6956521739130405E-2</v>
      </c>
      <c r="CL12">
        <v>6.0606060606060601E-2</v>
      </c>
      <c r="CM12">
        <v>0.25150980021568198</v>
      </c>
      <c r="CN12">
        <v>0.234080435693338</v>
      </c>
      <c r="CO12">
        <v>0.240508851762048</v>
      </c>
      <c r="CP12">
        <v>0.23529411764705799</v>
      </c>
      <c r="CQ12">
        <v>0.21621621621621601</v>
      </c>
      <c r="CR12">
        <v>0.25806451612903197</v>
      </c>
      <c r="CS12">
        <v>0.14285714285714199</v>
      </c>
      <c r="CT12">
        <v>0.15384615384615299</v>
      </c>
      <c r="CU12">
        <v>0.133333333333333</v>
      </c>
      <c r="CV12">
        <v>0.38961038961038902</v>
      </c>
      <c r="CW12">
        <v>0.45454545454545398</v>
      </c>
      <c r="CX12">
        <v>0.34090909090909</v>
      </c>
      <c r="CY12">
        <v>0.34782608695652101</v>
      </c>
      <c r="CZ12">
        <v>0.35294117647058798</v>
      </c>
      <c r="DA12">
        <v>0.34285714285714203</v>
      </c>
      <c r="DB12">
        <v>8.6956521739130405E-2</v>
      </c>
      <c r="DC12">
        <v>0.08</v>
      </c>
      <c r="DD12">
        <v>9.5238095238095205E-2</v>
      </c>
    </row>
    <row r="13" spans="1:108" x14ac:dyDescent="0.3">
      <c r="A13">
        <v>0.34282874576508199</v>
      </c>
      <c r="B13">
        <v>0.229572311746224</v>
      </c>
      <c r="C13">
        <v>0.26729309354030101</v>
      </c>
      <c r="D13">
        <v>0.278481012658227</v>
      </c>
      <c r="E13">
        <v>0.407407407407407</v>
      </c>
      <c r="F13">
        <v>0.21153846153846101</v>
      </c>
      <c r="G13">
        <v>0.11111111111111099</v>
      </c>
      <c r="H13">
        <v>8.6956521739130405E-2</v>
      </c>
      <c r="I13">
        <v>0.15384615384615299</v>
      </c>
      <c r="J13">
        <v>0.32432432432432401</v>
      </c>
      <c r="K13">
        <v>0.41379310344827502</v>
      </c>
      <c r="L13">
        <v>0.266666666666666</v>
      </c>
      <c r="M13">
        <v>0.41666666666666602</v>
      </c>
      <c r="N13">
        <v>0.48780487804877998</v>
      </c>
      <c r="O13">
        <v>0.36363636363636298</v>
      </c>
      <c r="P13">
        <v>0.20588235294117599</v>
      </c>
      <c r="Q13">
        <v>0.31818181818181801</v>
      </c>
      <c r="R13">
        <v>0.15217391304347799</v>
      </c>
      <c r="S13">
        <v>0.18523351648351599</v>
      </c>
      <c r="T13">
        <v>0.15216362291057001</v>
      </c>
      <c r="U13">
        <v>0.16440701678848399</v>
      </c>
      <c r="V13">
        <v>0.15094339622641501</v>
      </c>
      <c r="W13">
        <v>0.14285714285714199</v>
      </c>
      <c r="X13">
        <v>0.16</v>
      </c>
      <c r="Y13">
        <v>0.16129032258064499</v>
      </c>
      <c r="Z13">
        <v>0.17857142857142799</v>
      </c>
      <c r="AA13">
        <v>0.14705882352941099</v>
      </c>
      <c r="AB13">
        <v>0.25882352941176401</v>
      </c>
      <c r="AC13">
        <v>0.34375</v>
      </c>
      <c r="AD13">
        <v>0.20754716981131999</v>
      </c>
      <c r="AE13">
        <v>0.13559322033898299</v>
      </c>
      <c r="AF13">
        <v>0.15384615384615299</v>
      </c>
      <c r="AG13">
        <v>0.12121212121212099</v>
      </c>
      <c r="AH13">
        <v>0.115384615384615</v>
      </c>
      <c r="AI13">
        <v>0.107142857142857</v>
      </c>
      <c r="AJ13">
        <v>0.125</v>
      </c>
      <c r="AK13">
        <v>0.69201120448179199</v>
      </c>
      <c r="AL13">
        <v>0.64255125885722897</v>
      </c>
      <c r="AM13">
        <v>0.55630138140922802</v>
      </c>
      <c r="AN13">
        <v>0.53900709219858101</v>
      </c>
      <c r="AO13">
        <v>0.90476190476190399</v>
      </c>
      <c r="AP13">
        <v>0.38383838383838298</v>
      </c>
      <c r="AQ13">
        <v>0.88888888888888895</v>
      </c>
      <c r="AR13">
        <v>0.8</v>
      </c>
      <c r="AS13">
        <v>1</v>
      </c>
      <c r="AT13">
        <v>0.36363636363636298</v>
      </c>
      <c r="AU13">
        <v>0.23529411764705799</v>
      </c>
      <c r="AV13">
        <v>0.8</v>
      </c>
      <c r="AW13">
        <v>0.35582822085889498</v>
      </c>
      <c r="AX13">
        <v>1</v>
      </c>
      <c r="AY13">
        <v>0.21641791044776101</v>
      </c>
      <c r="AZ13">
        <v>0.63414634146341398</v>
      </c>
      <c r="BA13">
        <v>0.52</v>
      </c>
      <c r="BB13">
        <v>0.8125</v>
      </c>
      <c r="BC13">
        <v>0.85163668165916995</v>
      </c>
      <c r="BD13">
        <v>0.46947045707915203</v>
      </c>
      <c r="BE13">
        <v>0.52308159821207101</v>
      </c>
      <c r="BF13">
        <v>0.625</v>
      </c>
      <c r="BG13">
        <v>0.51724137931034397</v>
      </c>
      <c r="BH13">
        <v>0.78947368421052599</v>
      </c>
      <c r="BI13">
        <v>0.78260869565217395</v>
      </c>
      <c r="BJ13">
        <v>0.78260869565217395</v>
      </c>
      <c r="BK13">
        <v>0.78260869565217395</v>
      </c>
      <c r="BL13">
        <v>0.547770700636942</v>
      </c>
      <c r="BM13">
        <v>1</v>
      </c>
      <c r="BN13">
        <v>0.37719298245614002</v>
      </c>
      <c r="BO13">
        <v>0.30065359477124098</v>
      </c>
      <c r="BP13">
        <v>1</v>
      </c>
      <c r="BQ13">
        <v>0.17692307692307599</v>
      </c>
      <c r="BR13">
        <v>0.359375</v>
      </c>
      <c r="BS13">
        <v>0.95833333333333304</v>
      </c>
      <c r="BT13">
        <v>0.22115384615384601</v>
      </c>
      <c r="BU13">
        <v>0.18196402647572599</v>
      </c>
      <c r="BV13">
        <v>0.15551906158357701</v>
      </c>
      <c r="BW13">
        <v>0</v>
      </c>
      <c r="BX13">
        <v>0.16666666666666599</v>
      </c>
      <c r="BY13">
        <v>0.16666666666666599</v>
      </c>
      <c r="BZ13">
        <v>0.16666666666666599</v>
      </c>
      <c r="CA13">
        <v>0.125</v>
      </c>
      <c r="CB13">
        <v>0</v>
      </c>
      <c r="CC13">
        <v>0</v>
      </c>
      <c r="CD13">
        <v>0.32876712328767099</v>
      </c>
      <c r="CE13">
        <v>0.30769230769230699</v>
      </c>
      <c r="CF13">
        <v>0.35294117647058798</v>
      </c>
      <c r="CG13">
        <v>0.231884057971014</v>
      </c>
      <c r="CH13">
        <v>0.42105263157894701</v>
      </c>
      <c r="CI13">
        <v>0.16</v>
      </c>
      <c r="CJ13">
        <v>7.1428571428571397E-2</v>
      </c>
      <c r="CK13">
        <v>6.25E-2</v>
      </c>
      <c r="CL13">
        <v>8.3333333333333301E-2</v>
      </c>
      <c r="CM13">
        <v>0.198251761216166</v>
      </c>
      <c r="CN13">
        <v>0.17741747241747199</v>
      </c>
      <c r="CO13">
        <v>0.18586130636405501</v>
      </c>
      <c r="CP13">
        <v>0.119402985074626</v>
      </c>
      <c r="CQ13">
        <v>0.125</v>
      </c>
      <c r="CR13">
        <v>0.114285714285714</v>
      </c>
      <c r="CS13">
        <v>0.11111111111111099</v>
      </c>
      <c r="CT13">
        <v>0.1</v>
      </c>
      <c r="CU13">
        <v>0.125</v>
      </c>
      <c r="CV13">
        <v>0.28571428571428498</v>
      </c>
      <c r="CW13">
        <v>0.32258064516128998</v>
      </c>
      <c r="CX13">
        <v>0.256410256410256</v>
      </c>
      <c r="CY13">
        <v>0.27272727272727199</v>
      </c>
      <c r="CZ13">
        <v>0.31034482758620602</v>
      </c>
      <c r="DA13">
        <v>0.24324324324324301</v>
      </c>
      <c r="DB13">
        <v>0.140350877192982</v>
      </c>
      <c r="DC13">
        <v>0.133333333333333</v>
      </c>
      <c r="DD13">
        <v>0.148148148148148</v>
      </c>
    </row>
    <row r="14" spans="1:108" x14ac:dyDescent="0.3">
      <c r="A14">
        <v>0.263117255504352</v>
      </c>
      <c r="B14">
        <v>0.21281385281385201</v>
      </c>
      <c r="C14">
        <v>0.22806944160332099</v>
      </c>
      <c r="D14">
        <v>0.21538461538461501</v>
      </c>
      <c r="E14">
        <v>0.28000000000000003</v>
      </c>
      <c r="F14">
        <v>0.17499999999999999</v>
      </c>
      <c r="G14">
        <v>9.5238095238095205E-2</v>
      </c>
      <c r="H14">
        <v>7.1428571428571397E-2</v>
      </c>
      <c r="I14">
        <v>0.14285714285714199</v>
      </c>
      <c r="J14">
        <v>0.24</v>
      </c>
      <c r="K14">
        <v>0.29032258064516098</v>
      </c>
      <c r="L14">
        <v>0.204545454545454</v>
      </c>
      <c r="M14">
        <v>0.354430379746835</v>
      </c>
      <c r="N14">
        <v>0.45161290322580599</v>
      </c>
      <c r="O14">
        <v>0.29166666666666602</v>
      </c>
      <c r="P14">
        <v>0.23529411764705799</v>
      </c>
      <c r="Q14">
        <v>0.22222222222222199</v>
      </c>
      <c r="R14">
        <v>0.25</v>
      </c>
      <c r="S14">
        <v>0.336033411033411</v>
      </c>
      <c r="T14">
        <v>0.25208760537707903</v>
      </c>
      <c r="U14">
        <v>0.28444575175869102</v>
      </c>
      <c r="V14">
        <v>0.27118644067796599</v>
      </c>
      <c r="W14">
        <v>0.30769230769230699</v>
      </c>
      <c r="X14">
        <v>0.24242424242424199</v>
      </c>
      <c r="Y14">
        <v>0.146341463414634</v>
      </c>
      <c r="Z14">
        <v>0.13636363636363599</v>
      </c>
      <c r="AA14">
        <v>0.157894736842105</v>
      </c>
      <c r="AB14">
        <v>0.4</v>
      </c>
      <c r="AC14">
        <v>0.5</v>
      </c>
      <c r="AD14">
        <v>0.33333333333333298</v>
      </c>
      <c r="AE14">
        <v>0.41025641025641002</v>
      </c>
      <c r="AF14">
        <v>0.44444444444444398</v>
      </c>
      <c r="AG14">
        <v>0.38095238095237999</v>
      </c>
      <c r="AH14">
        <v>0.194444444444444</v>
      </c>
      <c r="AI14">
        <v>0.29166666666666602</v>
      </c>
      <c r="AJ14">
        <v>0.14583333333333301</v>
      </c>
      <c r="AK14">
        <v>0.71663817663817597</v>
      </c>
      <c r="AL14">
        <v>0.62571615623322296</v>
      </c>
      <c r="AM14">
        <v>0.57438480979351703</v>
      </c>
      <c r="AN14">
        <v>0.52054794520547898</v>
      </c>
      <c r="AO14">
        <v>0.95</v>
      </c>
      <c r="AP14">
        <v>0.35849056603773499</v>
      </c>
      <c r="AQ14">
        <v>0.82608695652173902</v>
      </c>
      <c r="AR14">
        <v>0.70370370370370305</v>
      </c>
      <c r="AS14">
        <v>1</v>
      </c>
      <c r="AT14">
        <v>0.48648648648648601</v>
      </c>
      <c r="AU14">
        <v>0.34615384615384598</v>
      </c>
      <c r="AV14">
        <v>0.81818181818181801</v>
      </c>
      <c r="AW14">
        <v>0.40243902439024298</v>
      </c>
      <c r="AX14">
        <v>1</v>
      </c>
      <c r="AY14">
        <v>0.25190839694656397</v>
      </c>
      <c r="AZ14">
        <v>0.63636363636363602</v>
      </c>
      <c r="BA14">
        <v>0.58333333333333304</v>
      </c>
      <c r="BB14">
        <v>0.7</v>
      </c>
      <c r="BC14">
        <v>0.57685714285714196</v>
      </c>
      <c r="BD14">
        <v>0.54413419913419903</v>
      </c>
      <c r="BE14">
        <v>0.50729204599095701</v>
      </c>
      <c r="BF14">
        <v>0.55319148936170204</v>
      </c>
      <c r="BG14">
        <v>0.52</v>
      </c>
      <c r="BH14">
        <v>0.59090909090909005</v>
      </c>
      <c r="BI14">
        <v>0.69387755102040805</v>
      </c>
      <c r="BJ14">
        <v>0.60714285714285698</v>
      </c>
      <c r="BK14">
        <v>0.80952380952380898</v>
      </c>
      <c r="BL14">
        <v>0.42105263157894701</v>
      </c>
      <c r="BM14">
        <v>1</v>
      </c>
      <c r="BN14">
        <v>0.266666666666666</v>
      </c>
      <c r="BO14">
        <v>0.45454545454545398</v>
      </c>
      <c r="BP14">
        <v>0.35714285714285698</v>
      </c>
      <c r="BQ14">
        <v>0.625</v>
      </c>
      <c r="BR14">
        <v>0.41379310344827502</v>
      </c>
      <c r="BS14">
        <v>0.4</v>
      </c>
      <c r="BT14">
        <v>0.42857142857142799</v>
      </c>
      <c r="BU14">
        <v>0.238921256761814</v>
      </c>
      <c r="BV14">
        <v>0.20474509803921501</v>
      </c>
      <c r="BW14">
        <v>0.20938696503020501</v>
      </c>
      <c r="BX14">
        <v>0.28985507246376802</v>
      </c>
      <c r="BY14">
        <v>0.28571428571428498</v>
      </c>
      <c r="BZ14">
        <v>0.29411764705882298</v>
      </c>
      <c r="CB14">
        <v>0.11764705882352899</v>
      </c>
      <c r="CC14">
        <v>0.133333333333333</v>
      </c>
      <c r="CJ14">
        <v>7.1428571428571397E-2</v>
      </c>
      <c r="CM14">
        <v>0.19736111111111099</v>
      </c>
      <c r="CN14">
        <v>0.194357788475435</v>
      </c>
      <c r="CO14">
        <v>0.19446656990476199</v>
      </c>
      <c r="CP14">
        <v>0.22950819672131101</v>
      </c>
      <c r="CQ14">
        <v>0.25</v>
      </c>
      <c r="CR14">
        <v>0.21212121212121199</v>
      </c>
      <c r="CS14">
        <v>6.0606060606060601E-2</v>
      </c>
      <c r="CT14">
        <v>6.25E-2</v>
      </c>
      <c r="CU14">
        <v>5.8823529411764698E-2</v>
      </c>
      <c r="CV14">
        <v>0.231884057971014</v>
      </c>
      <c r="CW14">
        <v>0.22222222222222199</v>
      </c>
      <c r="CX14">
        <v>0.24242424242424199</v>
      </c>
      <c r="CY14">
        <v>0.20895522388059701</v>
      </c>
      <c r="CZ14">
        <v>0.233333333333333</v>
      </c>
      <c r="DA14">
        <v>0.18918918918918901</v>
      </c>
      <c r="DB14">
        <v>0.24137931034482701</v>
      </c>
      <c r="DC14">
        <v>0.21875</v>
      </c>
      <c r="DD14">
        <v>0.269230769230769</v>
      </c>
    </row>
    <row r="15" spans="1:108" x14ac:dyDescent="0.3">
      <c r="A15">
        <v>0.21323861289905399</v>
      </c>
      <c r="B15">
        <v>0.19437495243375999</v>
      </c>
      <c r="C15">
        <v>0.19965530244168</v>
      </c>
      <c r="D15">
        <v>0.157894736842105</v>
      </c>
      <c r="E15">
        <v>0.18181818181818099</v>
      </c>
      <c r="F15">
        <v>0.13953488372093001</v>
      </c>
      <c r="G15">
        <v>0.105263157894736</v>
      </c>
      <c r="H15">
        <v>9.0909090909090898E-2</v>
      </c>
      <c r="I15">
        <v>0.125</v>
      </c>
      <c r="J15">
        <v>0.23529411764705799</v>
      </c>
      <c r="K15">
        <v>0.21621621621621601</v>
      </c>
      <c r="L15">
        <v>0.25806451612903197</v>
      </c>
      <c r="M15">
        <v>0.337662337662337</v>
      </c>
      <c r="N15">
        <v>0.41935483870967699</v>
      </c>
      <c r="O15">
        <v>0.282608695652173</v>
      </c>
      <c r="P15">
        <v>0.162162162162162</v>
      </c>
      <c r="Q15">
        <v>0.157894736842105</v>
      </c>
      <c r="R15">
        <v>0.16666666666666599</v>
      </c>
      <c r="S15">
        <v>0.20765852504982901</v>
      </c>
      <c r="T15">
        <v>0.158442963392253</v>
      </c>
      <c r="U15">
        <v>0.176231789461923</v>
      </c>
      <c r="V15">
        <v>0.172839506172839</v>
      </c>
      <c r="W15">
        <v>0.17948717948717899</v>
      </c>
      <c r="X15">
        <v>0.16666666666666599</v>
      </c>
      <c r="Y15">
        <v>0.1</v>
      </c>
      <c r="Z15">
        <v>0.18181818181818099</v>
      </c>
      <c r="AA15">
        <v>6.8965517241379296E-2</v>
      </c>
      <c r="AB15">
        <v>0.256410256410256</v>
      </c>
      <c r="AC15">
        <v>0.27777777777777701</v>
      </c>
      <c r="AD15">
        <v>0.238095238095238</v>
      </c>
      <c r="AE15">
        <v>0.17647058823529399</v>
      </c>
      <c r="AF15">
        <v>0.18181818181818099</v>
      </c>
      <c r="AG15">
        <v>0.17142857142857101</v>
      </c>
      <c r="AH15">
        <v>0.175438596491228</v>
      </c>
      <c r="AI15">
        <v>0.217391304347826</v>
      </c>
      <c r="AJ15">
        <v>0.14705882352941099</v>
      </c>
      <c r="AK15">
        <v>0.67702923976608098</v>
      </c>
      <c r="AL15">
        <v>0.684878454878454</v>
      </c>
      <c r="AM15">
        <v>0.57458011508321705</v>
      </c>
      <c r="AN15">
        <v>0.55813953488372003</v>
      </c>
      <c r="AO15">
        <v>0.94736842105263097</v>
      </c>
      <c r="AP15">
        <v>0.39560439560439498</v>
      </c>
      <c r="AQ15">
        <v>0.75862068965517204</v>
      </c>
      <c r="AR15">
        <v>0.61111111111111105</v>
      </c>
      <c r="AS15">
        <v>1</v>
      </c>
      <c r="AT15">
        <v>0.4</v>
      </c>
      <c r="AU15">
        <v>0.266666666666666</v>
      </c>
      <c r="AV15">
        <v>0.8</v>
      </c>
      <c r="AW15">
        <v>0.45614035087719301</v>
      </c>
      <c r="AX15">
        <v>1</v>
      </c>
      <c r="AY15">
        <v>0.29545454545454503</v>
      </c>
      <c r="AZ15">
        <v>0.7</v>
      </c>
      <c r="BA15">
        <v>0.56000000000000005</v>
      </c>
      <c r="BB15">
        <v>0.93333333333333302</v>
      </c>
      <c r="BC15">
        <v>0.72060606060606003</v>
      </c>
      <c r="BD15">
        <v>0.505334680320215</v>
      </c>
      <c r="BE15">
        <v>0.50820264948084504</v>
      </c>
      <c r="BF15">
        <v>0.66666666666666596</v>
      </c>
      <c r="BG15">
        <v>0.66666666666666596</v>
      </c>
      <c r="BH15">
        <v>0.66666666666666596</v>
      </c>
      <c r="BI15">
        <v>0.7</v>
      </c>
      <c r="BJ15">
        <v>0.63636363636363602</v>
      </c>
      <c r="BK15">
        <v>0.77777777777777701</v>
      </c>
      <c r="BL15">
        <v>0.43421052631578899</v>
      </c>
      <c r="BM15">
        <v>1</v>
      </c>
      <c r="BN15">
        <v>0.27731092436974702</v>
      </c>
      <c r="BO15">
        <v>0.4</v>
      </c>
      <c r="BP15">
        <v>0.3</v>
      </c>
      <c r="BQ15">
        <v>0.6</v>
      </c>
      <c r="BR15">
        <v>0.34013605442176797</v>
      </c>
      <c r="BS15">
        <v>1</v>
      </c>
      <c r="BT15">
        <v>0.204918032786885</v>
      </c>
      <c r="CM15">
        <v>0.19210813415662201</v>
      </c>
      <c r="CN15">
        <v>0.165192625833358</v>
      </c>
      <c r="CO15">
        <v>0.17431910133612799</v>
      </c>
      <c r="CP15">
        <v>0.22535211267605601</v>
      </c>
      <c r="CQ15">
        <v>0.296296296296296</v>
      </c>
      <c r="CR15">
        <v>0.18181818181818099</v>
      </c>
      <c r="CS15">
        <v>4.54545454545454E-2</v>
      </c>
      <c r="CT15">
        <v>4.3478260869565202E-2</v>
      </c>
      <c r="CU15">
        <v>4.7619047619047603E-2</v>
      </c>
      <c r="CV15">
        <v>0.26865671641791</v>
      </c>
      <c r="CW15">
        <v>0.31034482758620602</v>
      </c>
      <c r="CX15">
        <v>0.23684210526315699</v>
      </c>
      <c r="CY15">
        <v>0.24324324324324301</v>
      </c>
      <c r="CZ15">
        <v>0.219512195121951</v>
      </c>
      <c r="DA15">
        <v>0.27272727272727199</v>
      </c>
      <c r="DB15">
        <v>8.8888888888888795E-2</v>
      </c>
      <c r="DC15">
        <v>9.0909090909090898E-2</v>
      </c>
      <c r="DD15">
        <v>8.6956521739130405E-2</v>
      </c>
    </row>
    <row r="16" spans="1:108" x14ac:dyDescent="0.3">
      <c r="A16">
        <v>0.15129870129870099</v>
      </c>
      <c r="B16">
        <v>0.140849544072948</v>
      </c>
      <c r="C16">
        <v>0.142613199665831</v>
      </c>
      <c r="D16">
        <v>5.5555555555555497E-2</v>
      </c>
      <c r="E16">
        <v>9.0909090909090898E-2</v>
      </c>
      <c r="F16">
        <v>0.04</v>
      </c>
      <c r="G16">
        <v>0.157894736842105</v>
      </c>
      <c r="H16">
        <v>0.13636363636363599</v>
      </c>
      <c r="I16">
        <v>0.1875</v>
      </c>
      <c r="J16">
        <v>0.119999999999999</v>
      </c>
      <c r="K16">
        <v>0.13636363636363599</v>
      </c>
      <c r="L16">
        <v>0.107142857142857</v>
      </c>
      <c r="M16">
        <v>0.25263157894736799</v>
      </c>
      <c r="N16">
        <v>0.25</v>
      </c>
      <c r="O16">
        <v>0.25531914893617003</v>
      </c>
      <c r="P16">
        <v>0.12698412698412601</v>
      </c>
      <c r="Q16">
        <v>0.14285714285714199</v>
      </c>
      <c r="R16">
        <v>0.114285714285714</v>
      </c>
      <c r="S16">
        <v>0.224143598828768</v>
      </c>
      <c r="T16">
        <v>0.179434208722134</v>
      </c>
      <c r="U16">
        <v>0.19754806661504801</v>
      </c>
      <c r="V16">
        <v>0.233333333333333</v>
      </c>
      <c r="W16">
        <v>0.233333333333333</v>
      </c>
      <c r="X16">
        <v>0.233333333333333</v>
      </c>
      <c r="Y16">
        <v>0.17391304347826</v>
      </c>
      <c r="Z16">
        <v>0.2</v>
      </c>
      <c r="AA16">
        <v>0.15384615384615299</v>
      </c>
      <c r="AB16">
        <v>0.19512195121951201</v>
      </c>
      <c r="AC16">
        <v>0.21052631578947301</v>
      </c>
      <c r="AD16">
        <v>0.18181818181818099</v>
      </c>
      <c r="AE16">
        <v>0.123076923076923</v>
      </c>
      <c r="AF16">
        <v>0.12903225806451599</v>
      </c>
      <c r="AG16">
        <v>0.11764705882352899</v>
      </c>
      <c r="AH16">
        <v>0.26229508196721302</v>
      </c>
      <c r="AI16">
        <v>0.34782608695652101</v>
      </c>
      <c r="AJ16">
        <v>0.21052631578947301</v>
      </c>
      <c r="AK16">
        <v>0.70851851851851799</v>
      </c>
      <c r="AL16">
        <v>0.69146025084226503</v>
      </c>
      <c r="AM16">
        <v>0.58191642207121996</v>
      </c>
      <c r="AN16">
        <v>0.48529411764705799</v>
      </c>
      <c r="AO16">
        <v>1</v>
      </c>
      <c r="AP16">
        <v>0.32038834951456302</v>
      </c>
      <c r="AQ16">
        <v>0.73684210526315697</v>
      </c>
      <c r="AR16">
        <v>0.58333333333333304</v>
      </c>
      <c r="AS16">
        <v>1</v>
      </c>
      <c r="AT16">
        <v>0.52380952380952295</v>
      </c>
      <c r="AU16">
        <v>0.36666666666666597</v>
      </c>
      <c r="AV16">
        <v>0.91666666666666596</v>
      </c>
      <c r="AW16">
        <v>0.43636363636363601</v>
      </c>
      <c r="AX16">
        <v>1</v>
      </c>
      <c r="AY16">
        <v>0.27906976744186002</v>
      </c>
      <c r="AZ16">
        <v>0.72727272727272696</v>
      </c>
      <c r="BA16">
        <v>0.592592592592592</v>
      </c>
      <c r="BB16">
        <v>0.94117647058823495</v>
      </c>
      <c r="BC16">
        <v>0.55811437881537695</v>
      </c>
      <c r="BD16">
        <v>0.513423175290183</v>
      </c>
      <c r="BE16">
        <v>0.471622274805932</v>
      </c>
      <c r="BF16">
        <v>0.49122807017543801</v>
      </c>
      <c r="BG16">
        <v>0.63636363636363602</v>
      </c>
      <c r="BH16">
        <v>0.4</v>
      </c>
      <c r="BI16">
        <v>0.68571428571428505</v>
      </c>
      <c r="BJ16">
        <v>0.63157894736842102</v>
      </c>
      <c r="BK16">
        <v>0.75</v>
      </c>
      <c r="BL16">
        <v>0.47682119205298001</v>
      </c>
      <c r="BM16">
        <v>1</v>
      </c>
      <c r="BN16">
        <v>0.31304347826086898</v>
      </c>
      <c r="BO16">
        <v>0.4</v>
      </c>
      <c r="BP16">
        <v>0.28125</v>
      </c>
      <c r="BQ16">
        <v>0.69230769230769196</v>
      </c>
      <c r="BR16">
        <v>0.30434782608695599</v>
      </c>
      <c r="BS16">
        <v>0.24137931034482701</v>
      </c>
      <c r="BT16">
        <v>0.41176470588235198</v>
      </c>
      <c r="CM16">
        <v>0.25841133299197799</v>
      </c>
      <c r="CN16">
        <v>0.25760971055088699</v>
      </c>
      <c r="CO16">
        <v>0.25298077149562598</v>
      </c>
      <c r="CP16">
        <v>0.20338983050847401</v>
      </c>
      <c r="CQ16">
        <v>0.24</v>
      </c>
      <c r="CR16">
        <v>0.17647058823529399</v>
      </c>
      <c r="CS16">
        <v>0.17391304347826</v>
      </c>
      <c r="CT16">
        <v>0.14285714285714199</v>
      </c>
      <c r="CU16">
        <v>0.22222222222222199</v>
      </c>
      <c r="CV16">
        <v>0.24657534246575299</v>
      </c>
      <c r="CW16">
        <v>0.29032258064516098</v>
      </c>
      <c r="CX16">
        <v>0.214285714285714</v>
      </c>
      <c r="CY16">
        <v>0.30769230769230699</v>
      </c>
      <c r="CZ16">
        <v>0.32258064516128998</v>
      </c>
      <c r="DA16">
        <v>0.29411764705882298</v>
      </c>
      <c r="DB16">
        <v>0.33333333333333298</v>
      </c>
      <c r="DC16">
        <v>0.296296296296296</v>
      </c>
      <c r="DD16">
        <v>0.38095238095237999</v>
      </c>
    </row>
    <row r="17" spans="1:108" x14ac:dyDescent="0.3">
      <c r="A17">
        <v>0.30909413167477601</v>
      </c>
      <c r="B17">
        <v>0.25105548094678498</v>
      </c>
      <c r="C17">
        <v>0.26729088473333901</v>
      </c>
      <c r="D17">
        <v>0.17391304347826</v>
      </c>
      <c r="E17">
        <v>0.28571428571428498</v>
      </c>
      <c r="F17">
        <v>0.125</v>
      </c>
      <c r="G17">
        <v>0.238095238095238</v>
      </c>
      <c r="H17">
        <v>0.19230769230769201</v>
      </c>
      <c r="I17">
        <v>0.3125</v>
      </c>
      <c r="J17">
        <v>0.4</v>
      </c>
      <c r="K17">
        <v>0.45454545454545398</v>
      </c>
      <c r="L17">
        <v>0.35714285714285698</v>
      </c>
      <c r="M17">
        <v>0.26470588235294101</v>
      </c>
      <c r="N17">
        <v>0.29032258064516098</v>
      </c>
      <c r="O17">
        <v>0.24324324324324301</v>
      </c>
      <c r="P17">
        <v>0.25974025974025899</v>
      </c>
      <c r="Q17">
        <v>0.32258064516128998</v>
      </c>
      <c r="R17">
        <v>0.217391304347826</v>
      </c>
      <c r="S17">
        <v>0.25557550550584601</v>
      </c>
      <c r="T17">
        <v>0.18249468981176201</v>
      </c>
      <c r="U17">
        <v>0.205622462634097</v>
      </c>
      <c r="V17">
        <v>0.169014084507042</v>
      </c>
      <c r="W17">
        <v>0.17142857142857101</v>
      </c>
      <c r="X17">
        <v>0.16666666666666599</v>
      </c>
      <c r="Y17">
        <v>0.18518518518518501</v>
      </c>
      <c r="Z17">
        <v>0.29411764705882298</v>
      </c>
      <c r="AA17">
        <v>0.135135135135135</v>
      </c>
      <c r="AB17">
        <v>0.266666666666666</v>
      </c>
      <c r="AC17">
        <v>0.256410256410256</v>
      </c>
      <c r="AD17">
        <v>0.27777777777777701</v>
      </c>
      <c r="AE17">
        <v>0.233333333333333</v>
      </c>
      <c r="AF17">
        <v>0.36842105263157798</v>
      </c>
      <c r="AG17">
        <v>0.17073170731707299</v>
      </c>
      <c r="AH17">
        <v>0.17391304347826</v>
      </c>
      <c r="AI17">
        <v>0.1875</v>
      </c>
      <c r="AJ17">
        <v>0.162162162162162</v>
      </c>
      <c r="AK17">
        <v>0.70281862745098</v>
      </c>
      <c r="AL17">
        <v>0.62352687273739904</v>
      </c>
      <c r="AM17">
        <v>0.57492591751607702</v>
      </c>
      <c r="AN17">
        <v>0.54098360655737698</v>
      </c>
      <c r="AO17">
        <v>0.97058823529411697</v>
      </c>
      <c r="AP17">
        <v>0.375</v>
      </c>
      <c r="AQ17">
        <v>0.8</v>
      </c>
      <c r="AR17">
        <v>0.66666666666666596</v>
      </c>
      <c r="AS17">
        <v>1</v>
      </c>
      <c r="AT17">
        <v>0.490566037735849</v>
      </c>
      <c r="AU17">
        <v>0.40625</v>
      </c>
      <c r="AV17">
        <v>0.61904761904761896</v>
      </c>
      <c r="AW17">
        <v>0.439306358381502</v>
      </c>
      <c r="AX17">
        <v>1</v>
      </c>
      <c r="AY17">
        <v>0.281481481481481</v>
      </c>
      <c r="AZ17">
        <v>0.60377358490566002</v>
      </c>
      <c r="BA17">
        <v>0.47058823529411697</v>
      </c>
      <c r="BB17">
        <v>0.84210526315789402</v>
      </c>
      <c r="BC17">
        <v>0.71607142857142803</v>
      </c>
      <c r="BD17">
        <v>0.58169087239417905</v>
      </c>
      <c r="BE17">
        <v>0.52116878854750104</v>
      </c>
      <c r="BF17">
        <v>0.51162790697674398</v>
      </c>
      <c r="BG17">
        <v>0.39285714285714202</v>
      </c>
      <c r="BH17">
        <v>0.73333333333333295</v>
      </c>
      <c r="BI17">
        <v>0.79999999999999905</v>
      </c>
      <c r="BJ17">
        <v>0.875</v>
      </c>
      <c r="BK17">
        <v>0.73684210526315697</v>
      </c>
      <c r="BL17">
        <v>0.49333333333333301</v>
      </c>
      <c r="BM17">
        <v>1</v>
      </c>
      <c r="BN17">
        <v>0.32743362831858402</v>
      </c>
      <c r="BO17">
        <v>0.46511627906976699</v>
      </c>
      <c r="BP17">
        <v>0.3125</v>
      </c>
      <c r="BQ17">
        <v>0.90909090909090895</v>
      </c>
      <c r="BR17">
        <v>0.33576642335766399</v>
      </c>
      <c r="BS17">
        <v>1</v>
      </c>
      <c r="BT17">
        <v>0.20175438596491199</v>
      </c>
      <c r="CM17">
        <v>0.22535801737839001</v>
      </c>
      <c r="CN17">
        <v>0.216257458757458</v>
      </c>
      <c r="CO17">
        <v>0.219251986260972</v>
      </c>
      <c r="CP17">
        <v>0.17647058823529399</v>
      </c>
      <c r="CQ17">
        <v>0.18181818181818099</v>
      </c>
      <c r="CR17">
        <v>0.17142857142857101</v>
      </c>
      <c r="CS17">
        <v>0.157894736842105</v>
      </c>
      <c r="CT17">
        <v>0.13636363636363599</v>
      </c>
      <c r="CU17">
        <v>0.1875</v>
      </c>
      <c r="CV17">
        <v>0.24324324324324301</v>
      </c>
      <c r="CW17">
        <v>0.24324324324324301</v>
      </c>
      <c r="CX17">
        <v>0.24324324324324301</v>
      </c>
      <c r="CY17">
        <v>0.32352941176470501</v>
      </c>
      <c r="CZ17">
        <v>0.35483870967741898</v>
      </c>
      <c r="DA17">
        <v>0.29729729729729698</v>
      </c>
      <c r="DB17">
        <v>0.19512195121951201</v>
      </c>
      <c r="DC17">
        <v>0.21052631578947301</v>
      </c>
      <c r="DD17">
        <v>0.18181818181818099</v>
      </c>
    </row>
    <row r="18" spans="1:108" x14ac:dyDescent="0.3">
      <c r="A18">
        <v>0.29811033193080799</v>
      </c>
      <c r="B18">
        <v>0.17863347457627099</v>
      </c>
      <c r="C18">
        <v>0.214686974228401</v>
      </c>
      <c r="D18">
        <v>0.24691358024691301</v>
      </c>
      <c r="E18">
        <v>0.32258064516128998</v>
      </c>
      <c r="F18">
        <v>0.2</v>
      </c>
      <c r="G18">
        <v>9.5238095238095205E-2</v>
      </c>
      <c r="H18">
        <v>8.3333333333333301E-2</v>
      </c>
      <c r="I18">
        <v>0.11111111111111099</v>
      </c>
      <c r="J18">
        <v>0.20224719101123501</v>
      </c>
      <c r="K18">
        <v>0.36</v>
      </c>
      <c r="L18">
        <v>0.140625</v>
      </c>
      <c r="M18">
        <v>0.30952380952380898</v>
      </c>
      <c r="N18">
        <v>0.33333333333333298</v>
      </c>
      <c r="O18">
        <v>0.28888888888888797</v>
      </c>
      <c r="P18">
        <v>0.219512195121951</v>
      </c>
      <c r="Q18">
        <v>0.39130434782608697</v>
      </c>
      <c r="R18">
        <v>0.152542372881355</v>
      </c>
      <c r="AK18">
        <v>0.725392221489782</v>
      </c>
      <c r="AL18">
        <v>0.59379675556873901</v>
      </c>
      <c r="AM18">
        <v>0.57051453015383902</v>
      </c>
      <c r="AN18">
        <v>0.54054054054054002</v>
      </c>
      <c r="AO18">
        <v>0.97560975609756095</v>
      </c>
      <c r="AP18">
        <v>0.37383177570093401</v>
      </c>
      <c r="AQ18">
        <v>0.82352941176470495</v>
      </c>
      <c r="AR18">
        <v>0.7</v>
      </c>
      <c r="AS18">
        <v>1</v>
      </c>
      <c r="AT18">
        <v>0.46428571428571402</v>
      </c>
      <c r="AU18">
        <v>0.35135135135135098</v>
      </c>
      <c r="AV18">
        <v>0.68421052631578905</v>
      </c>
      <c r="AW18">
        <v>0.39263803680981502</v>
      </c>
      <c r="AX18">
        <v>1</v>
      </c>
      <c r="AY18">
        <v>0.244274809160305</v>
      </c>
      <c r="AZ18">
        <v>0.63157894736842102</v>
      </c>
      <c r="BA18">
        <v>0.6</v>
      </c>
      <c r="BB18">
        <v>0.66666666666666596</v>
      </c>
      <c r="BC18">
        <v>0.73493083003952497</v>
      </c>
      <c r="BD18">
        <v>0.55814164513999498</v>
      </c>
      <c r="BE18">
        <v>0.53530634815306299</v>
      </c>
      <c r="BF18">
        <v>0.6</v>
      </c>
      <c r="BG18">
        <v>0.45454545454545398</v>
      </c>
      <c r="BH18">
        <v>0.88235294117647001</v>
      </c>
      <c r="BI18">
        <v>0.81818181818181801</v>
      </c>
      <c r="BJ18">
        <v>0.78260869565217395</v>
      </c>
      <c r="BK18">
        <v>0.85714285714285698</v>
      </c>
      <c r="BL18">
        <v>0.37956204379561997</v>
      </c>
      <c r="BM18">
        <v>1</v>
      </c>
      <c r="BN18">
        <v>0.23423423423423401</v>
      </c>
      <c r="BO18">
        <v>0.5</v>
      </c>
      <c r="BP18">
        <v>0.4375</v>
      </c>
      <c r="BQ18">
        <v>0.58333333333333304</v>
      </c>
      <c r="BR18">
        <v>0.37878787878787801</v>
      </c>
      <c r="BS18">
        <v>1</v>
      </c>
      <c r="BT18">
        <v>0.233644859813084</v>
      </c>
      <c r="CM18">
        <v>0.12748917748917701</v>
      </c>
      <c r="CN18">
        <v>0.12731729055258401</v>
      </c>
      <c r="CO18">
        <v>0.12408293460925</v>
      </c>
      <c r="CP18">
        <v>7.2727272727272696E-2</v>
      </c>
      <c r="CQ18">
        <v>9.0909090909090898E-2</v>
      </c>
      <c r="CR18">
        <v>6.0606060606060601E-2</v>
      </c>
      <c r="CS18">
        <v>0.105263157894736</v>
      </c>
      <c r="CT18">
        <v>9.0909090909090898E-2</v>
      </c>
      <c r="CU18">
        <v>0.125</v>
      </c>
      <c r="CV18">
        <v>0.14285714285714199</v>
      </c>
      <c r="CW18">
        <v>0.18181818181818099</v>
      </c>
      <c r="CX18">
        <v>0.11764705882352899</v>
      </c>
      <c r="CY18">
        <v>0.19047619047618999</v>
      </c>
      <c r="CZ18">
        <v>0.16666666666666599</v>
      </c>
      <c r="DA18">
        <v>0.22222222222222199</v>
      </c>
      <c r="DB18">
        <v>0.109090909090909</v>
      </c>
      <c r="DC18">
        <v>0.107142857142857</v>
      </c>
      <c r="DD18">
        <v>0.11111111111111099</v>
      </c>
    </row>
    <row r="19" spans="1:108" x14ac:dyDescent="0.3">
      <c r="AK19">
        <v>0.70798941798941795</v>
      </c>
      <c r="AL19">
        <v>0.58787629755631199</v>
      </c>
      <c r="AM19">
        <v>0.53655214641384097</v>
      </c>
      <c r="AN19">
        <v>0.48322147651006703</v>
      </c>
      <c r="AO19">
        <v>1</v>
      </c>
      <c r="AP19">
        <v>0.31858407079646001</v>
      </c>
      <c r="AQ19">
        <v>0.75555555555555498</v>
      </c>
      <c r="AR19">
        <v>0.62962962962962898</v>
      </c>
      <c r="AS19">
        <v>0.94444444444444398</v>
      </c>
      <c r="AT19">
        <v>0.53658536585365801</v>
      </c>
      <c r="AU19">
        <v>0.36666666666666597</v>
      </c>
      <c r="AV19">
        <v>1</v>
      </c>
      <c r="AW19">
        <v>0.44585987261146398</v>
      </c>
      <c r="AX19">
        <v>0.97222222222222199</v>
      </c>
      <c r="AY19">
        <v>0.28925619834710697</v>
      </c>
      <c r="AZ19">
        <v>0.46153846153846101</v>
      </c>
      <c r="BA19">
        <v>0.57142857142857095</v>
      </c>
      <c r="BB19">
        <v>0.38709677419354799</v>
      </c>
      <c r="BC19">
        <v>0.66407814407814403</v>
      </c>
      <c r="BD19">
        <v>0.47195731862807599</v>
      </c>
      <c r="BE19">
        <v>0.53393174100598895</v>
      </c>
      <c r="BF19">
        <v>0.57627118644067699</v>
      </c>
      <c r="BG19">
        <v>0.60714285714285698</v>
      </c>
      <c r="BH19">
        <v>0.54838709677419295</v>
      </c>
      <c r="BI19">
        <v>0.79069767441860395</v>
      </c>
      <c r="BJ19">
        <v>0.85</v>
      </c>
      <c r="BK19">
        <v>0.73913043478260798</v>
      </c>
      <c r="BL19">
        <v>0.51351351351351304</v>
      </c>
      <c r="BM19">
        <v>1</v>
      </c>
      <c r="BN19">
        <v>0.34545454545454501</v>
      </c>
      <c r="BO19">
        <v>0.50847457627118597</v>
      </c>
      <c r="BP19">
        <v>0.55555555555555503</v>
      </c>
      <c r="BQ19">
        <v>0.46875</v>
      </c>
      <c r="BR19">
        <v>0.28070175438596401</v>
      </c>
      <c r="BS19">
        <v>0.30769230769230699</v>
      </c>
      <c r="BT19">
        <v>0.25806451612903197</v>
      </c>
      <c r="CM19">
        <v>0.23288002320260301</v>
      </c>
      <c r="CN19">
        <v>0.22489010989010899</v>
      </c>
      <c r="CO19">
        <v>0.22462265911325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0.41095890410958902</v>
      </c>
      <c r="CW19">
        <v>0.45454545454545398</v>
      </c>
      <c r="CX19">
        <v>0.375</v>
      </c>
      <c r="CY19">
        <v>0.27272727272727199</v>
      </c>
      <c r="CZ19">
        <v>0.29032258064516098</v>
      </c>
      <c r="DA19">
        <v>0.25714285714285701</v>
      </c>
      <c r="DB19">
        <v>0.175438596491228</v>
      </c>
      <c r="DC19">
        <v>0.16129032258064499</v>
      </c>
      <c r="DD19">
        <v>0.19230769230769201</v>
      </c>
    </row>
    <row r="20" spans="1:108" x14ac:dyDescent="0.3">
      <c r="AK20">
        <v>0.71575335604087298</v>
      </c>
      <c r="AL20">
        <v>0.66059793148028401</v>
      </c>
      <c r="AM20">
        <v>0.59178032343987197</v>
      </c>
      <c r="AN20">
        <v>0.49180327868852403</v>
      </c>
      <c r="AO20">
        <v>0.967741935483871</v>
      </c>
      <c r="AP20">
        <v>0.329670329670329</v>
      </c>
      <c r="AQ20">
        <v>0.83333333333333304</v>
      </c>
      <c r="AR20">
        <v>0.71428571428571397</v>
      </c>
      <c r="AS20">
        <v>1</v>
      </c>
      <c r="AT20">
        <v>0.52173913043478204</v>
      </c>
      <c r="AU20">
        <v>0.375</v>
      </c>
      <c r="AV20">
        <v>0.85714285714285698</v>
      </c>
      <c r="AW20">
        <v>0.480446927374301</v>
      </c>
      <c r="AX20">
        <v>1</v>
      </c>
      <c r="AY20">
        <v>0.316176470588235</v>
      </c>
      <c r="AZ20">
        <v>0.63157894736842102</v>
      </c>
      <c r="BA20">
        <v>0.52173913043478204</v>
      </c>
      <c r="BB20">
        <v>0.8</v>
      </c>
      <c r="BC20">
        <v>0.83599999999999997</v>
      </c>
      <c r="BD20">
        <v>0.47241701604999198</v>
      </c>
      <c r="BE20">
        <v>0.49938728445577701</v>
      </c>
      <c r="BF20">
        <v>0.60714285714285698</v>
      </c>
      <c r="BG20">
        <v>0.5</v>
      </c>
      <c r="BH20">
        <v>0.77272727272727204</v>
      </c>
      <c r="BI20">
        <v>0.77272727272727204</v>
      </c>
      <c r="BJ20">
        <v>0.68</v>
      </c>
      <c r="BK20">
        <v>0.89473684210526305</v>
      </c>
      <c r="BL20">
        <v>0.47945205479452002</v>
      </c>
      <c r="BM20">
        <v>1</v>
      </c>
      <c r="BN20">
        <v>0.31531531531531498</v>
      </c>
      <c r="BO20">
        <v>0.31168831168831101</v>
      </c>
      <c r="BP20">
        <v>1</v>
      </c>
      <c r="BQ20">
        <v>0.18461538461538399</v>
      </c>
      <c r="BR20">
        <v>0.32592592592592501</v>
      </c>
      <c r="BS20">
        <v>1</v>
      </c>
      <c r="BT20">
        <v>0.19469026548672499</v>
      </c>
    </row>
    <row r="21" spans="1:108" x14ac:dyDescent="0.3">
      <c r="AK21">
        <v>0.66228238104138804</v>
      </c>
      <c r="AL21">
        <v>0.59957854247472797</v>
      </c>
      <c r="AM21">
        <v>0.54624181926481796</v>
      </c>
      <c r="AN21">
        <v>0.44615384615384601</v>
      </c>
      <c r="AO21">
        <v>0.78378378378378299</v>
      </c>
      <c r="AP21">
        <v>0.31182795698924698</v>
      </c>
      <c r="AQ21">
        <v>0.78947368421052599</v>
      </c>
      <c r="AR21">
        <v>0.65217391304347805</v>
      </c>
      <c r="AS21">
        <v>1</v>
      </c>
      <c r="AT21">
        <v>0.40816326530612201</v>
      </c>
      <c r="AU21">
        <v>0.32258064516128998</v>
      </c>
      <c r="AV21">
        <v>0.55555555555555503</v>
      </c>
      <c r="AW21">
        <v>0.37908496732026098</v>
      </c>
      <c r="AX21">
        <v>0.96666666666666601</v>
      </c>
      <c r="AY21">
        <v>0.23577235772357699</v>
      </c>
      <c r="AZ21">
        <v>0.70833333333333304</v>
      </c>
      <c r="BA21">
        <v>0.58620689655172398</v>
      </c>
      <c r="BB21">
        <v>0.89473684210526305</v>
      </c>
      <c r="BC21">
        <v>0.73387096774193505</v>
      </c>
      <c r="BD21">
        <v>0.53129480292220899</v>
      </c>
      <c r="BE21">
        <v>0.52939344118034404</v>
      </c>
      <c r="BF21">
        <v>0.58181818181818101</v>
      </c>
      <c r="BG21">
        <v>0.5</v>
      </c>
      <c r="BH21">
        <v>0.69565217391304301</v>
      </c>
      <c r="BI21">
        <v>0.81081081081080997</v>
      </c>
      <c r="BJ21">
        <v>0.75</v>
      </c>
      <c r="BK21">
        <v>0.88235294117647001</v>
      </c>
      <c r="BL21">
        <v>0.50980392156862697</v>
      </c>
      <c r="BM21">
        <v>1</v>
      </c>
      <c r="BN21">
        <v>0.34210526315789402</v>
      </c>
      <c r="BO21">
        <v>0.490566037735849</v>
      </c>
      <c r="BP21">
        <v>0.41935483870967699</v>
      </c>
      <c r="BQ21">
        <v>0.59090909090909005</v>
      </c>
      <c r="BR21">
        <v>0.25396825396825301</v>
      </c>
      <c r="BS21">
        <v>1</v>
      </c>
      <c r="BT21">
        <v>0.145454545454545</v>
      </c>
    </row>
    <row r="22" spans="1:108" x14ac:dyDescent="0.3">
      <c r="AK22">
        <v>0.67863739044004701</v>
      </c>
      <c r="AL22">
        <v>0.56974013204101703</v>
      </c>
      <c r="AM22">
        <v>0.52695570982015905</v>
      </c>
      <c r="AN22">
        <v>0.40277777777777701</v>
      </c>
      <c r="AO22">
        <v>0.93548387096774099</v>
      </c>
      <c r="AP22">
        <v>0.25663716814159199</v>
      </c>
      <c r="AQ22">
        <v>0.82352941176470495</v>
      </c>
      <c r="AR22">
        <v>0.7</v>
      </c>
      <c r="AS22">
        <v>1</v>
      </c>
      <c r="AT22">
        <v>0.44444444444444398</v>
      </c>
      <c r="AU22">
        <v>0.35294117647058798</v>
      </c>
      <c r="AV22">
        <v>0.6</v>
      </c>
      <c r="AW22">
        <v>0.42236024844720399</v>
      </c>
      <c r="AX22">
        <v>0.97142857142857097</v>
      </c>
      <c r="AY22">
        <v>0.26984126984126899</v>
      </c>
      <c r="AZ22">
        <v>0.54166666666666596</v>
      </c>
      <c r="BA22">
        <v>0.43333333333333302</v>
      </c>
      <c r="BB22">
        <v>0.72222222222222199</v>
      </c>
      <c r="BC22">
        <v>0.59057342657342604</v>
      </c>
      <c r="BD22">
        <v>0.513704716336295</v>
      </c>
      <c r="BE22">
        <v>0.51036986079240998</v>
      </c>
      <c r="BF22">
        <v>0.49180327868852403</v>
      </c>
      <c r="BG22">
        <v>0.57692307692307598</v>
      </c>
      <c r="BH22">
        <v>0.42857142857142799</v>
      </c>
      <c r="BI22">
        <v>0.71999999999999897</v>
      </c>
      <c r="BJ22">
        <v>0.69230769230769196</v>
      </c>
      <c r="BK22">
        <v>0.75</v>
      </c>
      <c r="BL22">
        <v>0.52903225806451604</v>
      </c>
      <c r="BM22">
        <v>1</v>
      </c>
      <c r="BN22">
        <v>0.359649122807017</v>
      </c>
      <c r="BO22">
        <v>0.47058823529411697</v>
      </c>
      <c r="BP22">
        <v>0.36363636363636298</v>
      </c>
      <c r="BQ22">
        <v>0.66666666666666596</v>
      </c>
      <c r="BR22">
        <v>0.340425531914893</v>
      </c>
      <c r="BS22">
        <v>0.32</v>
      </c>
      <c r="BT22">
        <v>0.36363636363636298</v>
      </c>
    </row>
    <row r="23" spans="1:108" x14ac:dyDescent="0.3">
      <c r="AK23">
        <v>0.71178571428571402</v>
      </c>
      <c r="AL23">
        <v>0.70898996655518398</v>
      </c>
      <c r="AM23">
        <v>0.57939217695806</v>
      </c>
      <c r="AN23">
        <v>0.42465753424657499</v>
      </c>
      <c r="AO23">
        <v>1</v>
      </c>
      <c r="AP23">
        <v>0.26956521739130401</v>
      </c>
      <c r="AQ23">
        <v>0.81481481481481399</v>
      </c>
      <c r="AR23">
        <v>0.6875</v>
      </c>
      <c r="AS23">
        <v>1</v>
      </c>
      <c r="AT23">
        <v>0.71641791044776104</v>
      </c>
      <c r="AU23">
        <v>0.57142857142857095</v>
      </c>
      <c r="AV23">
        <v>0.96</v>
      </c>
      <c r="AW23">
        <v>0.47953216374268998</v>
      </c>
      <c r="AX23">
        <v>1</v>
      </c>
      <c r="AY23">
        <v>0.31538461538461499</v>
      </c>
      <c r="AZ23">
        <v>0.46153846153846101</v>
      </c>
      <c r="BA23">
        <v>0.3</v>
      </c>
      <c r="BB23">
        <v>1</v>
      </c>
    </row>
    <row r="24" spans="1:108" x14ac:dyDescent="0.3">
      <c r="AK24">
        <v>0.63244043612868395</v>
      </c>
      <c r="AL24">
        <v>0.66530079544559495</v>
      </c>
      <c r="AM24">
        <v>0.520388593442485</v>
      </c>
      <c r="AN24">
        <v>0.499999999999999</v>
      </c>
      <c r="AO24">
        <v>0.94736842105263097</v>
      </c>
      <c r="AP24">
        <v>0.339622641509433</v>
      </c>
      <c r="AQ24">
        <v>0.69230769230769196</v>
      </c>
      <c r="AR24">
        <v>0.52941176470588203</v>
      </c>
      <c r="AS24">
        <v>1</v>
      </c>
      <c r="AT24">
        <v>0.45454545454545398</v>
      </c>
      <c r="AU24">
        <v>0.29411764705882298</v>
      </c>
      <c r="AV24">
        <v>1</v>
      </c>
      <c r="AW24">
        <v>0.45508982035928103</v>
      </c>
      <c r="AX24">
        <v>1</v>
      </c>
      <c r="AY24">
        <v>0.29457364341085202</v>
      </c>
      <c r="AZ24">
        <v>0.5</v>
      </c>
      <c r="BA24">
        <v>0.39130434782608697</v>
      </c>
      <c r="BB24">
        <v>0.69230769230769196</v>
      </c>
    </row>
    <row r="25" spans="1:108" x14ac:dyDescent="0.3">
      <c r="AK25">
        <v>0.68939244663382504</v>
      </c>
      <c r="AL25">
        <v>0.58577677224736002</v>
      </c>
      <c r="AM25">
        <v>0.54931988675112098</v>
      </c>
      <c r="AN25">
        <v>0.36363636363636298</v>
      </c>
      <c r="AO25">
        <v>0.8</v>
      </c>
      <c r="AP25">
        <v>0.23529411764705799</v>
      </c>
      <c r="AQ25">
        <v>0.8</v>
      </c>
      <c r="AR25">
        <v>0.66666666666666596</v>
      </c>
      <c r="AS25">
        <v>1</v>
      </c>
      <c r="AT25">
        <v>0.60377358490566002</v>
      </c>
      <c r="AU25">
        <v>0.55172413793103403</v>
      </c>
      <c r="AV25">
        <v>0.66666666666666596</v>
      </c>
      <c r="AW25">
        <v>0.43373493975903599</v>
      </c>
      <c r="AX25">
        <v>1</v>
      </c>
      <c r="AY25">
        <v>0.27692307692307599</v>
      </c>
      <c r="AZ25">
        <v>0.54545454545454497</v>
      </c>
      <c r="BA25">
        <v>0.42857142857142799</v>
      </c>
      <c r="BB25">
        <v>0.75</v>
      </c>
    </row>
    <row r="26" spans="1:108" x14ac:dyDescent="0.3">
      <c r="AK26">
        <v>0.74186480186480097</v>
      </c>
      <c r="AL26">
        <v>0.62202004443491399</v>
      </c>
      <c r="AM26">
        <v>0.58659494931306699</v>
      </c>
      <c r="AN26">
        <v>0.43835616438356101</v>
      </c>
      <c r="AO26">
        <v>0.96969696969696895</v>
      </c>
      <c r="AP26">
        <v>0.28318584070796399</v>
      </c>
      <c r="AQ26">
        <v>0.69565217391304301</v>
      </c>
      <c r="AR26">
        <v>0.53333333333333299</v>
      </c>
      <c r="AS26">
        <v>1</v>
      </c>
      <c r="AT26">
        <v>0.6</v>
      </c>
      <c r="AU26">
        <v>0.61538461538461497</v>
      </c>
      <c r="AV26">
        <v>0.585365853658536</v>
      </c>
      <c r="AW26">
        <v>0.47674418604651098</v>
      </c>
      <c r="AX26">
        <v>1</v>
      </c>
      <c r="AY26">
        <v>0.31297709923664102</v>
      </c>
      <c r="AZ26">
        <v>0.72222222222222199</v>
      </c>
      <c r="BA26">
        <v>0.59090909090909005</v>
      </c>
      <c r="BB26">
        <v>0.92857142857142805</v>
      </c>
    </row>
    <row r="27" spans="1:108" x14ac:dyDescent="0.3">
      <c r="AK27">
        <v>0.64173669467787098</v>
      </c>
      <c r="AL27">
        <v>0.65907793829142103</v>
      </c>
      <c r="AM27">
        <v>0.52794131732438698</v>
      </c>
      <c r="AN27">
        <v>0.53658536585365801</v>
      </c>
      <c r="AO27">
        <v>0.97058823529411697</v>
      </c>
      <c r="AP27">
        <v>0.37078651685393199</v>
      </c>
      <c r="AQ27">
        <v>0.76470588235294101</v>
      </c>
      <c r="AR27">
        <v>0.61904761904761896</v>
      </c>
      <c r="AS27">
        <v>1</v>
      </c>
      <c r="AT27">
        <v>0.43243243243243201</v>
      </c>
      <c r="AU27">
        <v>0.28571428571428498</v>
      </c>
      <c r="AV27">
        <v>0.88888888888888795</v>
      </c>
      <c r="AW27">
        <v>0.44444444444444398</v>
      </c>
      <c r="AX27">
        <v>1</v>
      </c>
      <c r="AY27">
        <v>0.28571428571428498</v>
      </c>
      <c r="AZ27">
        <v>0.46153846153846101</v>
      </c>
      <c r="BA27">
        <v>0.33333333333333298</v>
      </c>
      <c r="BB27">
        <v>0.75</v>
      </c>
    </row>
    <row r="55" spans="1:108" x14ac:dyDescent="0.3">
      <c r="A55">
        <f>AVERAGE(A4:A54)</f>
        <v>0.24358097966288864</v>
      </c>
      <c r="B55">
        <f t="shared" ref="B55:BM55" si="0">AVERAGE(B4:B54)</f>
        <v>0.19374325925782868</v>
      </c>
      <c r="C55">
        <f t="shared" si="0"/>
        <v>0.17562415179100094</v>
      </c>
      <c r="D55">
        <f t="shared" si="0"/>
        <v>0.22396961761245923</v>
      </c>
      <c r="E55">
        <f t="shared" si="0"/>
        <v>0.29860316511834506</v>
      </c>
      <c r="F55">
        <f t="shared" si="0"/>
        <v>0.18368352756314588</v>
      </c>
      <c r="G55">
        <f t="shared" si="0"/>
        <v>0.10315074610758489</v>
      </c>
      <c r="H55">
        <f t="shared" si="0"/>
        <v>9.7475262469541399E-2</v>
      </c>
      <c r="I55">
        <f t="shared" si="0"/>
        <v>0.12315868227632915</v>
      </c>
      <c r="J55">
        <f t="shared" si="0"/>
        <v>0.22958335204037122</v>
      </c>
      <c r="K55">
        <f t="shared" si="0"/>
        <v>0.2610229600833045</v>
      </c>
      <c r="L55">
        <f t="shared" si="0"/>
        <v>0.21149147747653357</v>
      </c>
      <c r="M55">
        <f t="shared" si="0"/>
        <v>0.30869907769805732</v>
      </c>
      <c r="N55">
        <f t="shared" si="0"/>
        <v>0.35181474041093652</v>
      </c>
      <c r="O55">
        <f t="shared" si="0"/>
        <v>0.2774092291438241</v>
      </c>
      <c r="P55">
        <f t="shared" si="0"/>
        <v>0.1836911800018414</v>
      </c>
      <c r="Q55">
        <f t="shared" si="0"/>
        <v>0.20898877023231671</v>
      </c>
      <c r="R55">
        <f t="shared" si="0"/>
        <v>0.1729733798293118</v>
      </c>
      <c r="S55">
        <f t="shared" si="0"/>
        <v>0.25158311734345579</v>
      </c>
      <c r="T55">
        <f t="shared" si="0"/>
        <v>0.1908254322196595</v>
      </c>
      <c r="U55">
        <f t="shared" si="0"/>
        <v>0.21341202544307278</v>
      </c>
      <c r="V55">
        <f t="shared" si="0"/>
        <v>0.22080974928829006</v>
      </c>
      <c r="W55">
        <f t="shared" si="0"/>
        <v>0.24174795065626103</v>
      </c>
      <c r="X55">
        <f t="shared" si="0"/>
        <v>0.20759668571234324</v>
      </c>
      <c r="Y55">
        <f t="shared" si="0"/>
        <v>0.14134742462798386</v>
      </c>
      <c r="Z55">
        <f t="shared" si="0"/>
        <v>0.16604700919269283</v>
      </c>
      <c r="AA55">
        <f t="shared" si="0"/>
        <v>0.12861478208765958</v>
      </c>
      <c r="AB55">
        <f t="shared" si="0"/>
        <v>0.27114868098991179</v>
      </c>
      <c r="AC55">
        <f t="shared" si="0"/>
        <v>0.31918790491935928</v>
      </c>
      <c r="AD55">
        <f t="shared" si="0"/>
        <v>0.23968961624573648</v>
      </c>
      <c r="AE55">
        <f t="shared" si="0"/>
        <v>0.22890796498249763</v>
      </c>
      <c r="AF55">
        <f t="shared" si="0"/>
        <v>0.25727622700177782</v>
      </c>
      <c r="AG55">
        <f t="shared" si="0"/>
        <v>0.21095713466506255</v>
      </c>
      <c r="AH55">
        <f t="shared" si="0"/>
        <v>0.2048463073266813</v>
      </c>
      <c r="AI55">
        <f t="shared" si="0"/>
        <v>0.27365649494718858</v>
      </c>
      <c r="AJ55">
        <f t="shared" si="0"/>
        <v>0.16726894238749584</v>
      </c>
      <c r="AK55">
        <f t="shared" si="0"/>
        <v>0.68748878147710313</v>
      </c>
      <c r="AL55">
        <f t="shared" si="0"/>
        <v>0.62997439736996896</v>
      </c>
      <c r="AM55">
        <f t="shared" si="0"/>
        <v>0.54850794058897423</v>
      </c>
      <c r="AN55">
        <f t="shared" si="0"/>
        <v>0.4807655782655138</v>
      </c>
      <c r="AO55">
        <f t="shared" si="0"/>
        <v>0.95024954275243712</v>
      </c>
      <c r="AP55">
        <f t="shared" si="0"/>
        <v>0.32431156399611633</v>
      </c>
      <c r="AQ55">
        <f t="shared" si="0"/>
        <v>0.74144586842005511</v>
      </c>
      <c r="AR55">
        <f t="shared" si="0"/>
        <v>0.6099643165173515</v>
      </c>
      <c r="AS55">
        <f t="shared" si="0"/>
        <v>0.99389730639730656</v>
      </c>
      <c r="AT55">
        <f t="shared" si="0"/>
        <v>0.50417850812202536</v>
      </c>
      <c r="AU55">
        <f t="shared" si="0"/>
        <v>0.40445489998036094</v>
      </c>
      <c r="AV55">
        <f t="shared" si="0"/>
        <v>0.76247557409329747</v>
      </c>
      <c r="AW55">
        <f t="shared" si="0"/>
        <v>0.42981028205077965</v>
      </c>
      <c r="AX55">
        <f t="shared" si="0"/>
        <v>0.98911841851200633</v>
      </c>
      <c r="AY55">
        <f t="shared" si="0"/>
        <v>0.2752120923544244</v>
      </c>
      <c r="AZ55">
        <f t="shared" si="0"/>
        <v>0.58633946608649801</v>
      </c>
      <c r="BA55">
        <f t="shared" si="0"/>
        <v>0.48365672962335998</v>
      </c>
      <c r="BB55">
        <f t="shared" si="0"/>
        <v>0.79397545000870029</v>
      </c>
      <c r="BC55">
        <f t="shared" si="0"/>
        <v>0.70437957873291923</v>
      </c>
      <c r="BD55">
        <f t="shared" si="0"/>
        <v>0.50934997388321046</v>
      </c>
      <c r="BE55">
        <f t="shared" si="0"/>
        <v>0.51635747609794469</v>
      </c>
      <c r="BF55">
        <f t="shared" si="0"/>
        <v>0.58020539154161888</v>
      </c>
      <c r="BG55">
        <f t="shared" si="0"/>
        <v>0.55562880345504284</v>
      </c>
      <c r="BH55">
        <f t="shared" si="0"/>
        <v>0.64122726431173316</v>
      </c>
      <c r="BI55">
        <f t="shared" si="0"/>
        <v>0.77015261293590387</v>
      </c>
      <c r="BJ55">
        <f t="shared" si="0"/>
        <v>0.75707747349202215</v>
      </c>
      <c r="BK55">
        <f t="shared" si="0"/>
        <v>0.79227064993786411</v>
      </c>
      <c r="BL55">
        <f t="shared" si="0"/>
        <v>0.48523831139388712</v>
      </c>
      <c r="BM55">
        <f t="shared" si="0"/>
        <v>1</v>
      </c>
      <c r="BN55">
        <f t="shared" ref="BN55:DD55" si="1">AVERAGE(BN4:BN54)</f>
        <v>0.32172549030443565</v>
      </c>
      <c r="BO55">
        <f t="shared" si="1"/>
        <v>0.42796703247542006</v>
      </c>
      <c r="BP55">
        <f t="shared" si="1"/>
        <v>0.47791025854554003</v>
      </c>
      <c r="BQ55">
        <f t="shared" si="1"/>
        <v>0.52796101956420483</v>
      </c>
      <c r="BR55">
        <f t="shared" si="1"/>
        <v>0.31822403214289269</v>
      </c>
      <c r="BS55">
        <f t="shared" si="1"/>
        <v>0.73128135817199169</v>
      </c>
      <c r="BT55">
        <f t="shared" si="1"/>
        <v>0.26356544529781384</v>
      </c>
      <c r="BU55">
        <f t="shared" si="1"/>
        <v>0.22157771586812869</v>
      </c>
      <c r="BV55">
        <f t="shared" si="1"/>
        <v>0.20153923094563053</v>
      </c>
      <c r="BW55">
        <f t="shared" si="1"/>
        <v>0.18846119195876562</v>
      </c>
      <c r="BX55">
        <f t="shared" si="1"/>
        <v>0.2294396407486321</v>
      </c>
      <c r="BY55">
        <f t="shared" si="1"/>
        <v>0.24389460743187075</v>
      </c>
      <c r="BZ55">
        <f t="shared" si="1"/>
        <v>0.21829786375240881</v>
      </c>
      <c r="CA55">
        <f t="shared" si="1"/>
        <v>9.865552208945251E-2</v>
      </c>
      <c r="CB55">
        <f t="shared" si="1"/>
        <v>8.1919285860229729E-2</v>
      </c>
      <c r="CC55">
        <f t="shared" si="1"/>
        <v>0.1677685950413221</v>
      </c>
      <c r="CD55">
        <f t="shared" si="1"/>
        <v>0.23872723901450463</v>
      </c>
      <c r="CE55">
        <f t="shared" si="1"/>
        <v>0.25050956142943442</v>
      </c>
      <c r="CF55">
        <f t="shared" si="1"/>
        <v>0.23492513862570261</v>
      </c>
      <c r="CG55">
        <f t="shared" si="1"/>
        <v>0.27476723284303972</v>
      </c>
      <c r="CH55">
        <f t="shared" si="1"/>
        <v>0.35024447285438975</v>
      </c>
      <c r="CI55">
        <f t="shared" si="1"/>
        <v>0.2301207752890318</v>
      </c>
      <c r="CJ55">
        <f t="shared" si="1"/>
        <v>0.1678309885064328</v>
      </c>
      <c r="CK55">
        <f t="shared" si="1"/>
        <v>0.18869948954094343</v>
      </c>
      <c r="CL55">
        <f t="shared" si="1"/>
        <v>0.15750590912228807</v>
      </c>
      <c r="CM55">
        <f t="shared" si="1"/>
        <v>0.2152914797369278</v>
      </c>
      <c r="CN55">
        <f t="shared" si="1"/>
        <v>0.20404750138447778</v>
      </c>
      <c r="CO55">
        <f t="shared" si="1"/>
        <v>0.19395307133112186</v>
      </c>
      <c r="CP55">
        <f t="shared" si="1"/>
        <v>0.20069279395707479</v>
      </c>
      <c r="CQ55">
        <f t="shared" si="1"/>
        <v>0.22172196798115892</v>
      </c>
      <c r="CR55">
        <f t="shared" si="1"/>
        <v>0.18747082081758687</v>
      </c>
      <c r="CS55">
        <f t="shared" si="1"/>
        <v>0.12226134749143175</v>
      </c>
      <c r="CT55">
        <f t="shared" si="1"/>
        <v>0.11262884772073814</v>
      </c>
      <c r="CU55">
        <f t="shared" si="1"/>
        <v>0.1385499350258442</v>
      </c>
      <c r="CV55">
        <f t="shared" si="1"/>
        <v>0.26279598619754413</v>
      </c>
      <c r="CW55">
        <f t="shared" si="1"/>
        <v>0.29449427512075199</v>
      </c>
      <c r="CX55">
        <f t="shared" si="1"/>
        <v>0.23976508434358762</v>
      </c>
      <c r="CY55">
        <f t="shared" si="1"/>
        <v>0.26133811860758954</v>
      </c>
      <c r="CZ55">
        <f t="shared" si="1"/>
        <v>0.27285328553281535</v>
      </c>
      <c r="DA55">
        <f t="shared" si="1"/>
        <v>0.25387864437888247</v>
      </c>
      <c r="DB55">
        <f t="shared" si="1"/>
        <v>0.1857585830229154</v>
      </c>
      <c r="DC55">
        <f t="shared" si="1"/>
        <v>0.17475902232917495</v>
      </c>
      <c r="DD55">
        <f t="shared" si="1"/>
        <v>0.20057302235648883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F9EE-CCB5-4AF3-A64C-66749ECB771D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0.246721077118082</v>
      </c>
      <c r="B4">
        <v>0.22782683982683899</v>
      </c>
      <c r="C4">
        <v>0.22832098221928701</v>
      </c>
      <c r="D4">
        <v>0.31168831168831101</v>
      </c>
      <c r="E4">
        <v>0.44444444444444398</v>
      </c>
      <c r="F4">
        <v>0.24</v>
      </c>
      <c r="G4">
        <v>0.133333333333333</v>
      </c>
      <c r="H4">
        <v>0.105263157894736</v>
      </c>
      <c r="I4">
        <v>0.18181818181818099</v>
      </c>
      <c r="J4">
        <v>0.11111111111111099</v>
      </c>
      <c r="K4">
        <v>9.375E-2</v>
      </c>
      <c r="L4">
        <v>0.13636363636363599</v>
      </c>
      <c r="M4">
        <v>0.314285714285714</v>
      </c>
      <c r="N4">
        <v>0.314285714285714</v>
      </c>
      <c r="O4">
        <v>0.314285714285714</v>
      </c>
      <c r="P4">
        <v>0.27118644067796599</v>
      </c>
      <c r="Q4">
        <v>0.27586206896551702</v>
      </c>
      <c r="R4">
        <v>0.266666666666666</v>
      </c>
      <c r="S4">
        <v>0.217036945812807</v>
      </c>
      <c r="T4">
        <v>0.213499559158951</v>
      </c>
      <c r="U4">
        <v>0.21414519906323101</v>
      </c>
      <c r="V4">
        <v>0.2</v>
      </c>
      <c r="W4">
        <v>0.17857142857142799</v>
      </c>
      <c r="X4">
        <v>0.22727272727272699</v>
      </c>
      <c r="Y4">
        <v>0.218181818181818</v>
      </c>
      <c r="Z4">
        <v>0.214285714285714</v>
      </c>
      <c r="AA4">
        <v>0.22222222222222199</v>
      </c>
      <c r="AB4">
        <v>0.18181818181818099</v>
      </c>
      <c r="AC4">
        <v>0.1875</v>
      </c>
      <c r="AD4">
        <v>0.17647058823529399</v>
      </c>
      <c r="AE4">
        <v>0.14285714285714199</v>
      </c>
      <c r="AF4">
        <v>0.16</v>
      </c>
      <c r="AG4">
        <v>0.12903225806451599</v>
      </c>
      <c r="AH4">
        <v>0.32786885245901598</v>
      </c>
      <c r="AI4">
        <v>0.34482758620689602</v>
      </c>
      <c r="AJ4">
        <v>0.3125</v>
      </c>
      <c r="AK4">
        <v>0.56883272578980604</v>
      </c>
      <c r="AL4">
        <v>0.77403794037940299</v>
      </c>
      <c r="AM4">
        <v>0.55858358270257502</v>
      </c>
      <c r="AN4">
        <v>0.73684210526315697</v>
      </c>
      <c r="AO4">
        <v>0.90322580645161199</v>
      </c>
      <c r="AP4">
        <v>0.62222222222222201</v>
      </c>
      <c r="AQ4">
        <v>0.69565217391304301</v>
      </c>
      <c r="AR4">
        <v>0.53333333333333299</v>
      </c>
      <c r="AS4">
        <v>1</v>
      </c>
      <c r="AT4">
        <v>0.35897435897435898</v>
      </c>
      <c r="AU4">
        <v>0.21875</v>
      </c>
      <c r="AV4">
        <v>1</v>
      </c>
      <c r="AW4">
        <v>0.56666666666666599</v>
      </c>
      <c r="AX4">
        <v>0.89473684210526305</v>
      </c>
      <c r="AY4">
        <v>0.41463414634146301</v>
      </c>
      <c r="AZ4">
        <v>0.434782608695652</v>
      </c>
      <c r="BA4">
        <v>0.29411764705882298</v>
      </c>
      <c r="BB4">
        <v>0.83333333333333304</v>
      </c>
      <c r="BC4">
        <v>0.39893483709273098</v>
      </c>
      <c r="BD4">
        <v>0.79091406677613496</v>
      </c>
      <c r="BE4">
        <v>0.51659916368099501</v>
      </c>
      <c r="BF4">
        <v>0.476190476190476</v>
      </c>
      <c r="BG4">
        <v>0.35714285714285698</v>
      </c>
      <c r="BH4">
        <v>0.71428571428571397</v>
      </c>
      <c r="BI4">
        <v>0.70270270270270196</v>
      </c>
      <c r="BJ4">
        <v>0.54166666666666596</v>
      </c>
      <c r="BK4">
        <v>1</v>
      </c>
      <c r="BL4">
        <v>0.71641791044776104</v>
      </c>
      <c r="BM4">
        <v>0.63157894736842102</v>
      </c>
      <c r="BN4">
        <v>0.82758620689655105</v>
      </c>
      <c r="BO4">
        <v>0.34285714285714203</v>
      </c>
      <c r="BP4">
        <v>0.214285714285714</v>
      </c>
      <c r="BQ4">
        <v>0.85714285714285698</v>
      </c>
      <c r="BR4">
        <v>0.34482758620689602</v>
      </c>
      <c r="BS4">
        <v>0.25</v>
      </c>
      <c r="BT4">
        <v>0.55555555555555503</v>
      </c>
      <c r="BU4">
        <v>0.18912004171611399</v>
      </c>
      <c r="BV4">
        <v>0.173355957767722</v>
      </c>
      <c r="BW4">
        <v>0.174709576138147</v>
      </c>
      <c r="BX4">
        <v>0.21538461538461501</v>
      </c>
      <c r="BY4">
        <v>0.225806451612903</v>
      </c>
      <c r="BZ4">
        <v>0.20588235294117599</v>
      </c>
      <c r="CA4">
        <v>6.25E-2</v>
      </c>
      <c r="CB4">
        <v>4.1666666666666602E-2</v>
      </c>
      <c r="CC4">
        <v>0.125</v>
      </c>
      <c r="CD4">
        <v>0.1875</v>
      </c>
      <c r="CE4">
        <v>0.24</v>
      </c>
      <c r="CF4">
        <v>0.15384615384615299</v>
      </c>
      <c r="CG4">
        <v>0.28571428571428498</v>
      </c>
      <c r="CH4">
        <v>0.30769230769230699</v>
      </c>
      <c r="CI4">
        <v>0.266666666666666</v>
      </c>
      <c r="CJ4">
        <v>0.122448979591836</v>
      </c>
      <c r="CK4">
        <v>0.13043478260869501</v>
      </c>
      <c r="CL4">
        <v>0.115384615384615</v>
      </c>
      <c r="CM4">
        <v>0.23803324162897599</v>
      </c>
      <c r="CN4">
        <v>0.23882404334017199</v>
      </c>
      <c r="CO4">
        <v>0.237140528753431</v>
      </c>
      <c r="CP4">
        <v>0.25806451612903197</v>
      </c>
      <c r="CQ4">
        <v>0.296296296296296</v>
      </c>
      <c r="CR4">
        <v>0.22857142857142801</v>
      </c>
      <c r="CS4">
        <v>0.21621621621621601</v>
      </c>
      <c r="CT4">
        <v>0.21052631578947301</v>
      </c>
      <c r="CU4">
        <v>0.22222222222222199</v>
      </c>
      <c r="CV4">
        <v>0.15384615384615299</v>
      </c>
      <c r="CW4">
        <v>0.15625</v>
      </c>
      <c r="CX4">
        <v>0.15151515151515099</v>
      </c>
      <c r="CY4">
        <v>0.30303030303030298</v>
      </c>
      <c r="CZ4">
        <v>0.28571428571428498</v>
      </c>
      <c r="DA4">
        <v>0.32258064516128998</v>
      </c>
      <c r="DB4">
        <v>0.25454545454545402</v>
      </c>
      <c r="DC4">
        <v>0.24137931034482701</v>
      </c>
      <c r="DD4">
        <v>0.269230769230769</v>
      </c>
    </row>
    <row r="5" spans="1:108" x14ac:dyDescent="0.3">
      <c r="A5">
        <v>0.20373418722327599</v>
      </c>
      <c r="B5">
        <v>0.183028288097217</v>
      </c>
      <c r="C5">
        <v>0</v>
      </c>
      <c r="D5">
        <v>0.25352112676056299</v>
      </c>
      <c r="E5">
        <v>0.26470588235294101</v>
      </c>
      <c r="F5">
        <v>0.24324324324324301</v>
      </c>
      <c r="G5">
        <v>0</v>
      </c>
      <c r="H5">
        <v>0</v>
      </c>
      <c r="I5">
        <v>0</v>
      </c>
      <c r="J5">
        <v>0.196721311475409</v>
      </c>
      <c r="K5">
        <v>0.19354838709677399</v>
      </c>
      <c r="L5">
        <v>0.2</v>
      </c>
      <c r="M5">
        <v>0.39436619718309801</v>
      </c>
      <c r="N5">
        <v>0.46666666666666601</v>
      </c>
      <c r="O5">
        <v>0.34146341463414598</v>
      </c>
      <c r="P5">
        <v>0.109090909090909</v>
      </c>
      <c r="Q5">
        <v>9.375E-2</v>
      </c>
      <c r="R5">
        <v>0.13043478260869501</v>
      </c>
      <c r="S5">
        <v>0.16888400488400401</v>
      </c>
      <c r="T5">
        <v>0.16379704055535199</v>
      </c>
      <c r="U5">
        <v>0.16532595423899701</v>
      </c>
      <c r="V5">
        <v>0.22222222222222199</v>
      </c>
      <c r="W5">
        <v>0.23076923076923</v>
      </c>
      <c r="X5">
        <v>0.214285714285714</v>
      </c>
      <c r="Y5">
        <v>0.124999999999999</v>
      </c>
      <c r="Z5">
        <v>0.12</v>
      </c>
      <c r="AA5">
        <v>0.13043478260869501</v>
      </c>
      <c r="AB5">
        <v>0.22857142857142801</v>
      </c>
      <c r="AC5">
        <v>0.22222222222222199</v>
      </c>
      <c r="AD5">
        <v>0.23529411764705799</v>
      </c>
      <c r="AE5">
        <v>0.17391304347826</v>
      </c>
      <c r="AF5">
        <v>0.17142857142857101</v>
      </c>
      <c r="AG5">
        <v>0.17647058823529399</v>
      </c>
      <c r="AH5">
        <v>7.69230769230769E-2</v>
      </c>
      <c r="AI5">
        <v>0.1</v>
      </c>
      <c r="AJ5">
        <v>6.25E-2</v>
      </c>
      <c r="AK5">
        <v>0.53453526610513902</v>
      </c>
      <c r="AL5">
        <v>0.821633870005963</v>
      </c>
      <c r="AM5">
        <v>0.54318782444971903</v>
      </c>
      <c r="AN5">
        <v>0.88135593220338904</v>
      </c>
      <c r="AO5">
        <v>0.89655172413793105</v>
      </c>
      <c r="AP5">
        <v>0.86666666666666603</v>
      </c>
      <c r="AQ5">
        <v>0.34782608695652101</v>
      </c>
      <c r="AR5">
        <v>0.21052631578947301</v>
      </c>
      <c r="AS5">
        <v>1</v>
      </c>
      <c r="AT5">
        <v>0.41509433962264097</v>
      </c>
      <c r="AU5">
        <v>0.27500000000000002</v>
      </c>
      <c r="AV5">
        <v>0.84615384615384603</v>
      </c>
      <c r="AW5">
        <v>0.55737704918032704</v>
      </c>
      <c r="AX5">
        <v>0.94444444444444398</v>
      </c>
      <c r="AY5">
        <v>0.39534883720930197</v>
      </c>
      <c r="AZ5">
        <v>0.51428571428571401</v>
      </c>
      <c r="BA5">
        <v>0.34615384615384598</v>
      </c>
      <c r="BB5">
        <v>1</v>
      </c>
      <c r="BC5">
        <v>0.39283282481038401</v>
      </c>
      <c r="BD5">
        <v>0.69135984592374</v>
      </c>
      <c r="BE5">
        <v>0.48563454089769797</v>
      </c>
      <c r="BF5">
        <v>0.42857142857142799</v>
      </c>
      <c r="BG5">
        <v>0.29032258064516098</v>
      </c>
      <c r="BH5">
        <v>0.81818181818181801</v>
      </c>
      <c r="BI5">
        <v>0.68421052631578905</v>
      </c>
      <c r="BJ5">
        <v>0.61904761904761896</v>
      </c>
      <c r="BK5">
        <v>0.76470588235294101</v>
      </c>
      <c r="BL5">
        <v>0.69696969696969702</v>
      </c>
      <c r="BM5">
        <v>0.62162162162162105</v>
      </c>
      <c r="BN5">
        <v>0.79310344827586199</v>
      </c>
      <c r="BO5">
        <v>0.36842105263157898</v>
      </c>
      <c r="BP5">
        <v>0.25925925925925902</v>
      </c>
      <c r="BQ5">
        <v>0.63636363636363602</v>
      </c>
      <c r="BR5">
        <v>0.25</v>
      </c>
      <c r="BS5">
        <v>0.17391304347826</v>
      </c>
      <c r="BT5">
        <v>0.44444444444444398</v>
      </c>
      <c r="BU5">
        <v>0.249965517241379</v>
      </c>
      <c r="BV5">
        <v>0.25095785440613</v>
      </c>
      <c r="BW5">
        <v>0.23575075287031799</v>
      </c>
      <c r="BX5">
        <v>0.21875</v>
      </c>
      <c r="BY5">
        <v>0.25</v>
      </c>
      <c r="BZ5">
        <v>0.194444444444444</v>
      </c>
      <c r="CA5">
        <v>0.12121212121212099</v>
      </c>
      <c r="CB5">
        <v>0.08</v>
      </c>
      <c r="CC5">
        <v>0.25</v>
      </c>
      <c r="CD5">
        <v>0.26086956521739102</v>
      </c>
      <c r="CE5">
        <v>0.22500000000000001</v>
      </c>
      <c r="CF5">
        <v>0.31034482758620602</v>
      </c>
      <c r="CG5">
        <v>0.25974025974025899</v>
      </c>
      <c r="CH5">
        <v>0.34482758620689602</v>
      </c>
      <c r="CI5">
        <v>0.20833333333333301</v>
      </c>
      <c r="CJ5">
        <v>0.31818181818181801</v>
      </c>
      <c r="CK5">
        <v>0.35</v>
      </c>
      <c r="CL5">
        <v>0.29166666666666602</v>
      </c>
      <c r="CM5">
        <v>0.21018580012650201</v>
      </c>
      <c r="CN5">
        <v>0.19830858578486599</v>
      </c>
      <c r="CO5">
        <v>0</v>
      </c>
      <c r="CP5">
        <v>0.27692307692307599</v>
      </c>
      <c r="CQ5">
        <v>0.26470588235294101</v>
      </c>
      <c r="CR5">
        <v>0.29032258064516098</v>
      </c>
      <c r="CS5">
        <v>0</v>
      </c>
      <c r="CT5">
        <v>0</v>
      </c>
      <c r="CU5">
        <v>0</v>
      </c>
      <c r="CV5">
        <v>0.21538461538461501</v>
      </c>
      <c r="CW5">
        <v>0.225806451612903</v>
      </c>
      <c r="CX5">
        <v>0.20588235294117599</v>
      </c>
      <c r="CY5">
        <v>0.405797101449275</v>
      </c>
      <c r="CZ5">
        <v>0.46666666666666601</v>
      </c>
      <c r="DA5">
        <v>0.35897435897435898</v>
      </c>
      <c r="DB5">
        <v>0.11111111111111099</v>
      </c>
      <c r="DC5">
        <v>9.375E-2</v>
      </c>
      <c r="DD5">
        <v>0.13636363636363599</v>
      </c>
    </row>
    <row r="6" spans="1:108" x14ac:dyDescent="0.3">
      <c r="A6">
        <v>0.22975806451612901</v>
      </c>
      <c r="B6">
        <v>0.23935891961140099</v>
      </c>
      <c r="C6">
        <v>0.232468805704099</v>
      </c>
      <c r="D6">
        <v>0.30303030303030298</v>
      </c>
      <c r="E6">
        <v>0.3125</v>
      </c>
      <c r="F6">
        <v>0.29411764705882298</v>
      </c>
      <c r="G6">
        <v>0.11764705882352899</v>
      </c>
      <c r="H6">
        <v>0.133333333333333</v>
      </c>
      <c r="I6">
        <v>0.105263157894736</v>
      </c>
      <c r="J6">
        <v>0.16666666666666599</v>
      </c>
      <c r="K6">
        <v>0.16129032258064499</v>
      </c>
      <c r="L6">
        <v>0.17241379310344801</v>
      </c>
      <c r="M6">
        <v>0.375</v>
      </c>
      <c r="N6">
        <v>0.375</v>
      </c>
      <c r="O6">
        <v>0.375</v>
      </c>
      <c r="P6">
        <v>0.2</v>
      </c>
      <c r="Q6">
        <v>0.16666666666666599</v>
      </c>
      <c r="R6">
        <v>0.25</v>
      </c>
      <c r="S6">
        <v>0.17760019550342099</v>
      </c>
      <c r="T6">
        <v>0.171426231814162</v>
      </c>
      <c r="U6">
        <v>0.173093217810556</v>
      </c>
      <c r="V6">
        <v>7.8431372549019607E-2</v>
      </c>
      <c r="W6">
        <v>6.4516129032257993E-2</v>
      </c>
      <c r="X6">
        <v>0.1</v>
      </c>
      <c r="Y6">
        <v>0.16666666666666599</v>
      </c>
      <c r="Z6">
        <v>0.18181818181818099</v>
      </c>
      <c r="AA6">
        <v>0.15384615384615299</v>
      </c>
      <c r="AB6">
        <v>0.20588235294117599</v>
      </c>
      <c r="AC6">
        <v>0.2</v>
      </c>
      <c r="AD6">
        <v>0.21212121212121199</v>
      </c>
      <c r="AE6">
        <v>0.225806451612903</v>
      </c>
      <c r="AF6">
        <v>0.233333333333333</v>
      </c>
      <c r="AG6">
        <v>0.21875</v>
      </c>
      <c r="AH6">
        <v>0.18867924528301799</v>
      </c>
      <c r="AI6">
        <v>0.20833333333333301</v>
      </c>
      <c r="AJ6">
        <v>0.17241379310344801</v>
      </c>
      <c r="AK6">
        <v>0.51738479262672799</v>
      </c>
      <c r="AL6">
        <v>0.79770308123249301</v>
      </c>
      <c r="AM6">
        <v>0.53105554584134695</v>
      </c>
      <c r="AN6">
        <v>0.79999999999999905</v>
      </c>
      <c r="AO6">
        <v>0.83870967741935398</v>
      </c>
      <c r="AP6">
        <v>0.76470588235294101</v>
      </c>
      <c r="AQ6">
        <v>0.31578947368421001</v>
      </c>
      <c r="AR6">
        <v>0.1875</v>
      </c>
      <c r="AS6">
        <v>1</v>
      </c>
      <c r="AT6">
        <v>0.28571428571428498</v>
      </c>
      <c r="AU6">
        <v>0.17142857142857101</v>
      </c>
      <c r="AV6">
        <v>0.85714285714285698</v>
      </c>
      <c r="AW6">
        <v>0.64912280701754299</v>
      </c>
      <c r="AX6">
        <v>0.92500000000000004</v>
      </c>
      <c r="AY6">
        <v>0.5</v>
      </c>
      <c r="AZ6">
        <v>0.60465116279069697</v>
      </c>
      <c r="BA6">
        <v>0.46428571428571402</v>
      </c>
      <c r="BB6">
        <v>0.86666666666666603</v>
      </c>
      <c r="BC6">
        <v>0.407705389848247</v>
      </c>
      <c r="BD6">
        <v>0.78893018745959897</v>
      </c>
      <c r="BE6">
        <v>0.52508579140157996</v>
      </c>
      <c r="BF6">
        <v>0.512820512820512</v>
      </c>
      <c r="BG6">
        <v>0.38461538461538403</v>
      </c>
      <c r="BH6">
        <v>0.76923076923076905</v>
      </c>
      <c r="BI6">
        <v>0.68421052631578905</v>
      </c>
      <c r="BJ6">
        <v>0.61904761904761896</v>
      </c>
      <c r="BK6">
        <v>0.76470588235294101</v>
      </c>
      <c r="BL6">
        <v>0.492307692307692</v>
      </c>
      <c r="BM6">
        <v>0.32653061224489699</v>
      </c>
      <c r="BN6">
        <v>1</v>
      </c>
      <c r="BO6">
        <v>0.57894736842105199</v>
      </c>
      <c r="BP6">
        <v>0.45833333333333298</v>
      </c>
      <c r="BQ6">
        <v>0.78571428571428503</v>
      </c>
      <c r="BR6">
        <v>0.35714285714285698</v>
      </c>
      <c r="BS6">
        <v>0.25</v>
      </c>
      <c r="BT6">
        <v>0.625</v>
      </c>
      <c r="BU6">
        <v>0.23632183908045901</v>
      </c>
      <c r="BV6">
        <v>0.221097308488612</v>
      </c>
      <c r="BW6">
        <v>0.21920490275689899</v>
      </c>
      <c r="BX6">
        <v>0.25</v>
      </c>
      <c r="BY6">
        <v>0.27586206896551702</v>
      </c>
      <c r="BZ6">
        <v>0.22857142857142801</v>
      </c>
      <c r="CA6">
        <v>7.1428571428571397E-2</v>
      </c>
      <c r="CB6">
        <v>4.7619047619047603E-2</v>
      </c>
      <c r="CC6">
        <v>0.14285714285714199</v>
      </c>
      <c r="CD6">
        <v>0.25352112676056299</v>
      </c>
      <c r="CE6">
        <v>0.25714285714285701</v>
      </c>
      <c r="CF6">
        <v>0.25</v>
      </c>
      <c r="CG6">
        <v>0.32876712328767099</v>
      </c>
      <c r="CH6">
        <v>0.42857142857142799</v>
      </c>
      <c r="CI6">
        <v>0.266666666666666</v>
      </c>
      <c r="CJ6">
        <v>0.19230769230769201</v>
      </c>
      <c r="CK6">
        <v>0.17241379310344801</v>
      </c>
      <c r="CL6">
        <v>0.217391304347826</v>
      </c>
      <c r="CM6">
        <v>0.26577956989247298</v>
      </c>
      <c r="CN6">
        <v>0.25641672547962602</v>
      </c>
      <c r="CO6">
        <v>0.26023647474042499</v>
      </c>
      <c r="CP6">
        <v>0.30769230769230699</v>
      </c>
      <c r="CQ6">
        <v>0.3125</v>
      </c>
      <c r="CR6">
        <v>0.30303030303030298</v>
      </c>
      <c r="CS6">
        <v>0.11764705882352899</v>
      </c>
      <c r="CT6">
        <v>0.133333333333333</v>
      </c>
      <c r="CU6">
        <v>0.105263157894736</v>
      </c>
      <c r="CV6">
        <v>0.23880597014925301</v>
      </c>
      <c r="CW6">
        <v>0.25806451612903197</v>
      </c>
      <c r="CX6">
        <v>0.22222222222222199</v>
      </c>
      <c r="CY6">
        <v>0.37037037037037002</v>
      </c>
      <c r="CZ6">
        <v>0.375</v>
      </c>
      <c r="DA6">
        <v>0.36585365853658502</v>
      </c>
      <c r="DB6">
        <v>0.266666666666666</v>
      </c>
      <c r="DC6">
        <v>0.25</v>
      </c>
      <c r="DD6">
        <v>0.28571428571428498</v>
      </c>
    </row>
    <row r="7" spans="1:108" x14ac:dyDescent="0.3">
      <c r="A7">
        <v>0.158877788877788</v>
      </c>
      <c r="B7">
        <v>0.16677693295151499</v>
      </c>
      <c r="C7">
        <v>0.15620851587899301</v>
      </c>
      <c r="D7">
        <v>0.23529411764705799</v>
      </c>
      <c r="E7">
        <v>0.266666666666666</v>
      </c>
      <c r="F7">
        <v>0.21052631578947301</v>
      </c>
      <c r="G7">
        <v>0.11764705882352899</v>
      </c>
      <c r="H7">
        <v>9.0909090909090898E-2</v>
      </c>
      <c r="I7">
        <v>0.16666666666666599</v>
      </c>
      <c r="J7">
        <v>9.6774193548387094E-2</v>
      </c>
      <c r="K7">
        <v>0.115384615384615</v>
      </c>
      <c r="L7">
        <v>8.3333333333333301E-2</v>
      </c>
      <c r="M7">
        <v>0.23376623376623301</v>
      </c>
      <c r="N7">
        <v>0.25</v>
      </c>
      <c r="O7">
        <v>0.219512195121951</v>
      </c>
      <c r="P7">
        <v>9.7560975609756101E-2</v>
      </c>
      <c r="Q7">
        <v>7.1428571428571397E-2</v>
      </c>
      <c r="R7">
        <v>0.15384615384615299</v>
      </c>
      <c r="S7">
        <v>0.19274476513865299</v>
      </c>
      <c r="T7">
        <v>0.18481792717086801</v>
      </c>
      <c r="U7">
        <v>0.186753704089197</v>
      </c>
      <c r="V7">
        <v>0.20338983050847401</v>
      </c>
      <c r="W7">
        <v>0.19354838709677399</v>
      </c>
      <c r="X7">
        <v>0.214285714285714</v>
      </c>
      <c r="Y7">
        <v>5.1282051282051197E-2</v>
      </c>
      <c r="Z7">
        <v>5.2631578947368397E-2</v>
      </c>
      <c r="AA7">
        <v>0.05</v>
      </c>
      <c r="AB7">
        <v>0.1875</v>
      </c>
      <c r="AC7">
        <v>0.2</v>
      </c>
      <c r="AD7">
        <v>0.17647058823529399</v>
      </c>
      <c r="AE7">
        <v>0.20588235294117599</v>
      </c>
      <c r="AF7">
        <v>0.18421052631578899</v>
      </c>
      <c r="AG7">
        <v>0.233333333333333</v>
      </c>
      <c r="AH7">
        <v>0.28571428571428498</v>
      </c>
      <c r="AI7">
        <v>0.33333333333333298</v>
      </c>
      <c r="AJ7">
        <v>0.25</v>
      </c>
      <c r="AK7">
        <v>0.51878183736915595</v>
      </c>
      <c r="AL7">
        <v>0.82161793667626104</v>
      </c>
      <c r="AM7">
        <v>0.521565336430038</v>
      </c>
      <c r="AN7">
        <v>0.81481481481481399</v>
      </c>
      <c r="AO7">
        <v>0.70967741935483797</v>
      </c>
      <c r="AP7">
        <v>0.95652173913043403</v>
      </c>
      <c r="AQ7">
        <v>9.5238095238095205E-2</v>
      </c>
      <c r="AR7">
        <v>0.05</v>
      </c>
      <c r="AS7">
        <v>1</v>
      </c>
      <c r="AT7">
        <v>0.65517241379310298</v>
      </c>
      <c r="AU7">
        <v>0.487179487179487</v>
      </c>
      <c r="AV7">
        <v>1</v>
      </c>
      <c r="AW7">
        <v>0.53097345132743301</v>
      </c>
      <c r="AX7">
        <v>0.967741935483871</v>
      </c>
      <c r="AY7">
        <v>0.36585365853658502</v>
      </c>
      <c r="AZ7">
        <v>0.51162790697674398</v>
      </c>
      <c r="BA7">
        <v>0.37931034482758602</v>
      </c>
      <c r="BB7">
        <v>0.78571428571428503</v>
      </c>
      <c r="BC7">
        <v>0.418047138047138</v>
      </c>
      <c r="BD7">
        <v>0.75233256595485698</v>
      </c>
      <c r="BE7">
        <v>0.50425309733193102</v>
      </c>
      <c r="BF7">
        <v>0.5</v>
      </c>
      <c r="BG7">
        <v>0.37037037037037002</v>
      </c>
      <c r="BH7">
        <v>0.76923076923076905</v>
      </c>
      <c r="BI7">
        <v>0.69565217391304301</v>
      </c>
      <c r="BJ7">
        <v>0.592592592592592</v>
      </c>
      <c r="BK7">
        <v>0.84210526315789402</v>
      </c>
      <c r="BL7">
        <v>0.71641791044776104</v>
      </c>
      <c r="BM7">
        <v>0.72727272727272696</v>
      </c>
      <c r="BN7">
        <v>0.70588235294117596</v>
      </c>
      <c r="BO7">
        <v>0.33333333333333298</v>
      </c>
      <c r="BP7">
        <v>0.2</v>
      </c>
      <c r="BQ7">
        <v>1</v>
      </c>
      <c r="BR7">
        <v>0.27586206896551702</v>
      </c>
      <c r="BS7">
        <v>0.2</v>
      </c>
      <c r="BT7">
        <v>0.44444444444444398</v>
      </c>
      <c r="BU7">
        <v>0.18024700524700499</v>
      </c>
      <c r="BV7">
        <v>0.18455220359475599</v>
      </c>
      <c r="BW7">
        <v>0.17802856515051599</v>
      </c>
      <c r="BX7">
        <v>0.22222222222222199</v>
      </c>
      <c r="BY7">
        <v>0.20833333333333301</v>
      </c>
      <c r="BZ7">
        <v>0.19230769230769201</v>
      </c>
      <c r="CA7">
        <v>0.16666666666666599</v>
      </c>
      <c r="CB7">
        <v>0.12</v>
      </c>
      <c r="CC7">
        <v>0.27272727272727199</v>
      </c>
      <c r="CD7">
        <v>0.21212121212121199</v>
      </c>
      <c r="CE7">
        <v>0.225806451612903</v>
      </c>
      <c r="CF7">
        <v>0.2</v>
      </c>
      <c r="CG7">
        <v>0.27027027027027001</v>
      </c>
      <c r="CH7">
        <v>0.32258064516128998</v>
      </c>
      <c r="CI7">
        <v>0.232558139534883</v>
      </c>
      <c r="CJ7">
        <v>0.04</v>
      </c>
      <c r="CK7">
        <v>0.16666666666666599</v>
      </c>
      <c r="CL7">
        <v>4.1666666666666602E-2</v>
      </c>
      <c r="CM7">
        <v>0.17798645798645699</v>
      </c>
      <c r="CN7">
        <v>0.175679875679875</v>
      </c>
      <c r="CO7">
        <v>0.17284477840999499</v>
      </c>
      <c r="CP7">
        <v>0.24242424242424199</v>
      </c>
      <c r="CQ7">
        <v>0.266666666666666</v>
      </c>
      <c r="CR7">
        <v>0.22222222222222199</v>
      </c>
      <c r="CS7">
        <v>0.114285714285714</v>
      </c>
      <c r="CT7">
        <v>9.0909090909090898E-2</v>
      </c>
      <c r="CU7">
        <v>0.15384615384615299</v>
      </c>
      <c r="CV7">
        <v>0.18461538461538399</v>
      </c>
      <c r="CW7">
        <v>0.23076923076923</v>
      </c>
      <c r="CX7">
        <v>0.15384615384615299</v>
      </c>
      <c r="CY7">
        <v>0.202898550724637</v>
      </c>
      <c r="CZ7">
        <v>0.194444444444444</v>
      </c>
      <c r="DA7">
        <v>0.21212121212121199</v>
      </c>
      <c r="DB7">
        <v>0.119999999999999</v>
      </c>
      <c r="DC7">
        <v>0.107142857142857</v>
      </c>
      <c r="DD7">
        <v>0.13636363636363599</v>
      </c>
    </row>
    <row r="8" spans="1:108" x14ac:dyDescent="0.3">
      <c r="A8">
        <v>0.16636363636363599</v>
      </c>
      <c r="B8">
        <v>0.18141558072504299</v>
      </c>
      <c r="C8">
        <v>0.16467210807768001</v>
      </c>
      <c r="D8">
        <v>0.12121212121212099</v>
      </c>
      <c r="E8">
        <v>0.2</v>
      </c>
      <c r="F8">
        <v>8.6956521739130405E-2</v>
      </c>
      <c r="G8">
        <v>0.18181818181818099</v>
      </c>
      <c r="H8">
        <v>0.14285714285714199</v>
      </c>
      <c r="I8">
        <v>0.25</v>
      </c>
      <c r="J8">
        <v>0.17647058823529399</v>
      </c>
      <c r="K8">
        <v>0.18181818181818099</v>
      </c>
      <c r="L8">
        <v>0.17142857142857101</v>
      </c>
      <c r="M8">
        <v>0.21052631578947301</v>
      </c>
      <c r="N8">
        <v>0.2</v>
      </c>
      <c r="O8">
        <v>0.22222222222222199</v>
      </c>
      <c r="P8">
        <v>0.133333333333333</v>
      </c>
      <c r="Q8">
        <v>0.107142857142857</v>
      </c>
      <c r="R8">
        <v>0.17647058823529399</v>
      </c>
      <c r="S8">
        <v>0.270044334975369</v>
      </c>
      <c r="T8">
        <v>0.228439722042663</v>
      </c>
      <c r="U8">
        <v>0.243455443966204</v>
      </c>
      <c r="V8">
        <v>0.3</v>
      </c>
      <c r="W8">
        <v>0.32142857142857101</v>
      </c>
      <c r="X8">
        <v>0.28125</v>
      </c>
      <c r="Y8">
        <v>4.8780487804878002E-2</v>
      </c>
      <c r="Z8">
        <v>0.04</v>
      </c>
      <c r="AA8">
        <v>6.25E-2</v>
      </c>
      <c r="AB8">
        <v>0.293333333333333</v>
      </c>
      <c r="AC8">
        <v>0.27500000000000002</v>
      </c>
      <c r="AD8">
        <v>0.314285714285714</v>
      </c>
      <c r="AE8">
        <v>0.35294117647058798</v>
      </c>
      <c r="AF8">
        <v>0.41379310344827502</v>
      </c>
      <c r="AG8">
        <v>0.30769230769230699</v>
      </c>
      <c r="AH8">
        <v>0.22222222222222199</v>
      </c>
      <c r="AI8">
        <v>0.3</v>
      </c>
      <c r="AJ8">
        <v>0.17647058823529399</v>
      </c>
      <c r="AK8">
        <v>0.49145479082321097</v>
      </c>
      <c r="AL8">
        <v>0.83750000000000002</v>
      </c>
      <c r="AM8">
        <v>0.50139775910364104</v>
      </c>
      <c r="AN8">
        <v>0.85294117647058798</v>
      </c>
      <c r="AO8">
        <v>0.74358974358974295</v>
      </c>
      <c r="AP8">
        <v>1</v>
      </c>
      <c r="AQ8">
        <v>0.5</v>
      </c>
      <c r="AR8">
        <v>0.33333333333333298</v>
      </c>
      <c r="AS8">
        <v>1</v>
      </c>
      <c r="AT8">
        <v>0.28571428571428498</v>
      </c>
      <c r="AU8">
        <v>0.16666666666666599</v>
      </c>
      <c r="AV8">
        <v>1</v>
      </c>
      <c r="AW8">
        <v>0.49333333333333301</v>
      </c>
      <c r="AX8">
        <v>0.97368421052631504</v>
      </c>
      <c r="AY8">
        <v>0.33035714285714202</v>
      </c>
      <c r="AZ8">
        <v>0.375</v>
      </c>
      <c r="BA8">
        <v>0.24</v>
      </c>
      <c r="BB8">
        <v>0.85714285714285698</v>
      </c>
      <c r="BC8">
        <v>0.40263579229096402</v>
      </c>
      <c r="BD8">
        <v>0.74717948717948701</v>
      </c>
      <c r="BE8">
        <v>0.48021126760563299</v>
      </c>
      <c r="BF8">
        <v>0.60606060606060597</v>
      </c>
      <c r="BG8">
        <v>0.5</v>
      </c>
      <c r="BH8">
        <v>0.76923076923076905</v>
      </c>
      <c r="BI8">
        <v>0.72727272727272696</v>
      </c>
      <c r="BJ8">
        <v>0.66666666666666596</v>
      </c>
      <c r="BK8">
        <v>0.8</v>
      </c>
      <c r="BL8">
        <v>0.676056338028169</v>
      </c>
      <c r="BM8">
        <v>0.61538461538461497</v>
      </c>
      <c r="BN8">
        <v>0.75</v>
      </c>
      <c r="BO8">
        <v>0.125</v>
      </c>
      <c r="BP8">
        <v>6.8965517241379296E-2</v>
      </c>
      <c r="BQ8">
        <v>0.66666666666666596</v>
      </c>
      <c r="BR8">
        <v>0.266666666666666</v>
      </c>
      <c r="BS8">
        <v>0.162162162162162</v>
      </c>
      <c r="BT8">
        <v>0.75</v>
      </c>
      <c r="BU8">
        <v>0.21501075268817199</v>
      </c>
      <c r="BV8">
        <v>0.21947342983429499</v>
      </c>
      <c r="BW8">
        <v>0.20934379355431901</v>
      </c>
      <c r="BX8">
        <v>0.2</v>
      </c>
      <c r="BY8">
        <v>0.24</v>
      </c>
      <c r="BZ8">
        <v>0.20689655172413701</v>
      </c>
      <c r="CA8">
        <v>0.18181818181818099</v>
      </c>
      <c r="CB8">
        <v>0.13043478260869501</v>
      </c>
      <c r="CC8">
        <v>0.3</v>
      </c>
      <c r="CD8">
        <v>0.17241379310344801</v>
      </c>
      <c r="CE8">
        <v>0.217391304347826</v>
      </c>
      <c r="CF8">
        <v>0.14285714285714199</v>
      </c>
      <c r="CG8">
        <v>0.20512820512820501</v>
      </c>
      <c r="CH8">
        <v>0.24242424242424199</v>
      </c>
      <c r="CI8">
        <v>0.17777777777777701</v>
      </c>
      <c r="CJ8">
        <v>0.175438596491228</v>
      </c>
      <c r="CK8">
        <v>0.17857142857142799</v>
      </c>
      <c r="CL8">
        <v>0.18518518518518501</v>
      </c>
      <c r="CM8">
        <v>0.23886446886446799</v>
      </c>
      <c r="CN8">
        <v>0.24308909780921101</v>
      </c>
      <c r="CO8">
        <v>0.232931730200309</v>
      </c>
      <c r="CP8">
        <v>0.19354838709677399</v>
      </c>
      <c r="CQ8">
        <v>0.2</v>
      </c>
      <c r="CR8">
        <v>0.1875</v>
      </c>
      <c r="CS8">
        <v>0.186046511627907</v>
      </c>
      <c r="CT8">
        <v>0.15384615384615299</v>
      </c>
      <c r="CU8">
        <v>0.23529411764705799</v>
      </c>
      <c r="CV8">
        <v>0.33333333333333298</v>
      </c>
      <c r="CW8">
        <v>0.42857142857142799</v>
      </c>
      <c r="CX8">
        <v>0.27272727272727199</v>
      </c>
      <c r="CY8">
        <v>0.22950819672131101</v>
      </c>
      <c r="CZ8">
        <v>0.233333333333333</v>
      </c>
      <c r="DA8">
        <v>0.225806451612903</v>
      </c>
      <c r="DB8">
        <v>0.22222222222222199</v>
      </c>
      <c r="DC8">
        <v>0.17857142857142799</v>
      </c>
      <c r="DD8">
        <v>0.29411764705882298</v>
      </c>
    </row>
    <row r="9" spans="1:108" x14ac:dyDescent="0.3">
      <c r="A9">
        <v>0.14610805860805801</v>
      </c>
      <c r="B9">
        <v>0.13273001508295601</v>
      </c>
      <c r="C9">
        <v>0</v>
      </c>
      <c r="D9">
        <v>0.27397260273972601</v>
      </c>
      <c r="E9">
        <v>0.35714285714285698</v>
      </c>
      <c r="F9">
        <v>0.22222222222222199</v>
      </c>
      <c r="G9">
        <v>0</v>
      </c>
      <c r="H9">
        <v>0</v>
      </c>
      <c r="I9">
        <v>0</v>
      </c>
      <c r="J9">
        <v>0.123076923076923</v>
      </c>
      <c r="K9">
        <v>0.10256410256410201</v>
      </c>
      <c r="L9">
        <v>0.15384615384615299</v>
      </c>
      <c r="M9">
        <v>0.18181818181818099</v>
      </c>
      <c r="N9">
        <v>0.1875</v>
      </c>
      <c r="O9">
        <v>0.17647058823529399</v>
      </c>
      <c r="P9">
        <v>9.5238095238095205E-2</v>
      </c>
      <c r="Q9">
        <v>8.3333333333333301E-2</v>
      </c>
      <c r="R9">
        <v>0.11111111111111099</v>
      </c>
      <c r="S9">
        <v>0.207060755336617</v>
      </c>
      <c r="T9">
        <v>0.18838827838827801</v>
      </c>
      <c r="U9">
        <v>0.196753002176731</v>
      </c>
      <c r="V9">
        <v>0.20338983050847401</v>
      </c>
      <c r="W9">
        <v>0.20689655172413701</v>
      </c>
      <c r="X9">
        <v>0.2</v>
      </c>
      <c r="Y9">
        <v>0.17777777777777701</v>
      </c>
      <c r="Z9">
        <v>0.19047619047618999</v>
      </c>
      <c r="AA9">
        <v>0.16666666666666599</v>
      </c>
      <c r="AB9">
        <v>0.266666666666666</v>
      </c>
      <c r="AC9">
        <v>0.28571428571428498</v>
      </c>
      <c r="AD9">
        <v>0.25</v>
      </c>
      <c r="AE9">
        <v>0.19047619047618999</v>
      </c>
      <c r="AF9">
        <v>0.214285714285714</v>
      </c>
      <c r="AG9">
        <v>0.17142857142857101</v>
      </c>
      <c r="AH9">
        <v>0.145454545454545</v>
      </c>
      <c r="AI9">
        <v>0.13793103448275801</v>
      </c>
      <c r="AJ9">
        <v>0.15384615384615299</v>
      </c>
      <c r="AK9">
        <v>0.45706477732793499</v>
      </c>
      <c r="AL9">
        <v>0.84675177763413001</v>
      </c>
      <c r="AM9">
        <v>0.45663934491520602</v>
      </c>
      <c r="AN9">
        <v>0.86486486486486402</v>
      </c>
      <c r="AO9">
        <v>0.8</v>
      </c>
      <c r="AP9">
        <v>0.94117647058823495</v>
      </c>
      <c r="AQ9">
        <v>0.1</v>
      </c>
      <c r="AR9">
        <v>5.2631578947368397E-2</v>
      </c>
      <c r="AS9">
        <v>1</v>
      </c>
      <c r="AT9">
        <v>0.34482758620689602</v>
      </c>
      <c r="AU9">
        <v>0.20833333333333301</v>
      </c>
      <c r="AV9">
        <v>1</v>
      </c>
      <c r="AW9">
        <v>0.58461538461538398</v>
      </c>
      <c r="AX9">
        <v>0.97435897435897401</v>
      </c>
      <c r="AY9">
        <v>0.41758241758241699</v>
      </c>
      <c r="AZ9">
        <v>0.38888888888888801</v>
      </c>
      <c r="BA9">
        <v>0.25</v>
      </c>
      <c r="BB9">
        <v>0.875</v>
      </c>
      <c r="BC9">
        <v>0.439142275124284</v>
      </c>
      <c r="BD9">
        <v>0.82960581333982797</v>
      </c>
      <c r="BE9">
        <v>0.549885753885753</v>
      </c>
      <c r="BF9">
        <v>0.68</v>
      </c>
      <c r="BG9">
        <v>0.58620689655172398</v>
      </c>
      <c r="BH9">
        <v>0.80952380952380898</v>
      </c>
      <c r="BI9">
        <v>0.71794871794871795</v>
      </c>
      <c r="BJ9">
        <v>0.63636363636363602</v>
      </c>
      <c r="BK9">
        <v>0.82352941176470495</v>
      </c>
      <c r="BL9">
        <v>0.63333333333333297</v>
      </c>
      <c r="BM9">
        <v>0.51351351351351304</v>
      </c>
      <c r="BN9">
        <v>0.82608695652173902</v>
      </c>
      <c r="BO9">
        <v>0.43243243243243201</v>
      </c>
      <c r="BP9">
        <v>0.28571428571428498</v>
      </c>
      <c r="BQ9">
        <v>0.88888888888888795</v>
      </c>
      <c r="BR9">
        <v>0.28571428571428498</v>
      </c>
      <c r="BS9">
        <v>0.17391304347826</v>
      </c>
      <c r="BT9">
        <v>0.8</v>
      </c>
      <c r="BU9">
        <v>0.19376435159043801</v>
      </c>
      <c r="BV9">
        <v>0.19860974274767301</v>
      </c>
      <c r="BW9">
        <v>0.18695975530821199</v>
      </c>
      <c r="BX9">
        <v>0.266666666666666</v>
      </c>
      <c r="BY9">
        <v>0.2</v>
      </c>
      <c r="BZ9">
        <v>0.2</v>
      </c>
      <c r="CA9">
        <v>5.5555555555555497E-2</v>
      </c>
      <c r="CB9">
        <v>3.5714285714285698E-2</v>
      </c>
      <c r="CC9">
        <v>0.125</v>
      </c>
      <c r="CD9">
        <v>0.293333333333333</v>
      </c>
      <c r="CE9">
        <v>0.34375</v>
      </c>
      <c r="CF9">
        <v>0.25581395348837199</v>
      </c>
      <c r="CG9">
        <v>0.17647058823529399</v>
      </c>
      <c r="CH9">
        <v>0.23076923076923</v>
      </c>
      <c r="CI9">
        <v>0.14285714285714199</v>
      </c>
      <c r="CJ9">
        <v>0.175438596491228</v>
      </c>
      <c r="CK9">
        <v>7.1428571428571397E-2</v>
      </c>
      <c r="CL9">
        <v>0.17241379310344801</v>
      </c>
      <c r="CM9">
        <v>0.21121212121212099</v>
      </c>
      <c r="CN9">
        <v>0.22287916761600901</v>
      </c>
      <c r="CO9">
        <v>0.21001096641052899</v>
      </c>
      <c r="CP9">
        <v>0.17857142857142799</v>
      </c>
      <c r="CQ9">
        <v>0.25</v>
      </c>
      <c r="CR9">
        <v>0.13888888888888801</v>
      </c>
      <c r="CS9">
        <v>0.22857142857142801</v>
      </c>
      <c r="CT9">
        <v>0.19047619047618999</v>
      </c>
      <c r="CU9">
        <v>0.28571428571428498</v>
      </c>
      <c r="CV9">
        <v>0.25352112676056299</v>
      </c>
      <c r="CW9">
        <v>0.27272727272727199</v>
      </c>
      <c r="CX9">
        <v>0.23684210526315699</v>
      </c>
      <c r="CY9">
        <v>0.21917808219178</v>
      </c>
      <c r="CZ9">
        <v>0.2</v>
      </c>
      <c r="DA9">
        <v>0.24242424242424199</v>
      </c>
      <c r="DB9">
        <v>0.170212765957446</v>
      </c>
      <c r="DC9">
        <v>0.14285714285714199</v>
      </c>
      <c r="DD9">
        <v>0.21052631578947301</v>
      </c>
    </row>
    <row r="10" spans="1:108" x14ac:dyDescent="0.3">
      <c r="A10">
        <v>0.210558751264633</v>
      </c>
      <c r="B10">
        <v>0.22254901960784301</v>
      </c>
      <c r="C10">
        <v>0</v>
      </c>
      <c r="D10">
        <v>0.231884057971014</v>
      </c>
      <c r="E10">
        <v>0.21621621621621601</v>
      </c>
      <c r="F10">
        <v>0.25</v>
      </c>
      <c r="G10">
        <v>0</v>
      </c>
      <c r="H10">
        <v>0</v>
      </c>
      <c r="I10">
        <v>0</v>
      </c>
      <c r="J10">
        <v>0.35820895522388002</v>
      </c>
      <c r="K10">
        <v>0.36363636363636298</v>
      </c>
      <c r="L10">
        <v>0.35294117647058798</v>
      </c>
      <c r="M10">
        <v>0.34285714285714203</v>
      </c>
      <c r="N10">
        <v>0.35294117647058798</v>
      </c>
      <c r="O10">
        <v>0.33333333333333298</v>
      </c>
      <c r="P10">
        <v>0.14285714285714199</v>
      </c>
      <c r="Q10">
        <v>0.12</v>
      </c>
      <c r="R10">
        <v>0.17647058823529399</v>
      </c>
      <c r="S10">
        <v>0.21998811998811901</v>
      </c>
      <c r="T10">
        <v>0.21393939393939301</v>
      </c>
      <c r="U10">
        <v>0.21464035964035899</v>
      </c>
      <c r="V10">
        <v>0.2</v>
      </c>
      <c r="W10">
        <v>0.25</v>
      </c>
      <c r="X10">
        <v>0.16666666666666599</v>
      </c>
      <c r="Y10">
        <v>0.15</v>
      </c>
      <c r="Z10">
        <v>0.15</v>
      </c>
      <c r="AA10">
        <v>0.15</v>
      </c>
      <c r="AB10">
        <v>0.25974025974025899</v>
      </c>
      <c r="AC10">
        <v>0.27027027027027001</v>
      </c>
      <c r="AD10">
        <v>0.25</v>
      </c>
      <c r="AE10">
        <v>0.33846153846153798</v>
      </c>
      <c r="AF10">
        <v>0.314285714285714</v>
      </c>
      <c r="AG10">
        <v>0.36666666666666597</v>
      </c>
      <c r="AH10">
        <v>0.124999999999999</v>
      </c>
      <c r="AI10">
        <v>0.115384615384615</v>
      </c>
      <c r="AJ10">
        <v>0.13636363636363599</v>
      </c>
      <c r="AK10">
        <v>0.531649548708372</v>
      </c>
      <c r="AL10">
        <v>0.79113484646194898</v>
      </c>
      <c r="AM10">
        <v>0.499665930254165</v>
      </c>
      <c r="AN10">
        <v>0.91428571428571404</v>
      </c>
      <c r="AO10">
        <v>0.91428571428571404</v>
      </c>
      <c r="AP10">
        <v>0.91428571428571404</v>
      </c>
      <c r="AQ10">
        <v>0.69230769230769196</v>
      </c>
      <c r="AR10">
        <v>0.52941176470588203</v>
      </c>
      <c r="AS10">
        <v>1</v>
      </c>
      <c r="AT10">
        <v>0.108108108108108</v>
      </c>
      <c r="AU10">
        <v>5.7142857142857099E-2</v>
      </c>
      <c r="AV10">
        <v>1</v>
      </c>
      <c r="AW10">
        <v>0.48951048951048898</v>
      </c>
      <c r="AX10">
        <v>0.97222222222222199</v>
      </c>
      <c r="AY10">
        <v>0.32710280373831702</v>
      </c>
      <c r="AZ10">
        <v>0.29411764705882298</v>
      </c>
      <c r="BA10">
        <v>0.18518518518518501</v>
      </c>
      <c r="BB10">
        <v>0.71428571428571397</v>
      </c>
      <c r="BC10">
        <v>0.392942082111436</v>
      </c>
      <c r="BD10">
        <v>0.76476190476190398</v>
      </c>
      <c r="BE10">
        <v>0.487220055369461</v>
      </c>
      <c r="BF10">
        <v>0.53333333333333299</v>
      </c>
      <c r="BG10">
        <v>0.38709677419354799</v>
      </c>
      <c r="BH10">
        <v>0.85714285714285698</v>
      </c>
      <c r="BI10">
        <v>0.75675675675675602</v>
      </c>
      <c r="BJ10">
        <v>0.63636363636363602</v>
      </c>
      <c r="BK10">
        <v>0.93333333333333302</v>
      </c>
      <c r="BL10">
        <v>0.67741935483870896</v>
      </c>
      <c r="BM10">
        <v>0.65625</v>
      </c>
      <c r="BN10">
        <v>0.7</v>
      </c>
      <c r="BO10">
        <v>0.21052631578947301</v>
      </c>
      <c r="BP10">
        <v>0.125</v>
      </c>
      <c r="BQ10">
        <v>0.66666666666666596</v>
      </c>
      <c r="BR10">
        <v>0.25806451612903197</v>
      </c>
      <c r="BS10">
        <v>0.16</v>
      </c>
      <c r="BT10">
        <v>0.66666666666666596</v>
      </c>
      <c r="BU10">
        <v>0.19347527472527401</v>
      </c>
      <c r="BV10">
        <v>0.17011883465371799</v>
      </c>
      <c r="BW10">
        <v>0.17322004357298401</v>
      </c>
      <c r="BX10">
        <v>0.18181818181818099</v>
      </c>
      <c r="BY10">
        <v>0.28571428571428498</v>
      </c>
      <c r="BZ10">
        <v>0.25</v>
      </c>
      <c r="CA10">
        <v>6.6666666666666596E-2</v>
      </c>
      <c r="CB10">
        <v>4.54545454545454E-2</v>
      </c>
      <c r="CC10">
        <v>0.125</v>
      </c>
      <c r="CD10">
        <v>0.15625</v>
      </c>
      <c r="CE10">
        <v>0.14705882352941099</v>
      </c>
      <c r="CF10">
        <v>0.16666666666666599</v>
      </c>
      <c r="CG10">
        <v>0.30379746835443</v>
      </c>
      <c r="CH10">
        <v>0.33333333333333298</v>
      </c>
      <c r="CI10">
        <v>0.27906976744186002</v>
      </c>
      <c r="CJ10">
        <v>7.4074074074074001E-2</v>
      </c>
      <c r="CK10">
        <v>0.25</v>
      </c>
      <c r="CL10">
        <v>7.69230769230769E-2</v>
      </c>
      <c r="CM10">
        <v>0.16412063813379599</v>
      </c>
      <c r="CN10">
        <v>0.172690964949029</v>
      </c>
      <c r="CO10">
        <v>0.167907950786511</v>
      </c>
      <c r="CP10">
        <v>0.20689655172413701</v>
      </c>
      <c r="CQ10">
        <v>0.214285714285714</v>
      </c>
      <c r="CR10">
        <v>0.2</v>
      </c>
      <c r="CS10">
        <v>0.05</v>
      </c>
      <c r="CT10">
        <v>5.2631578947368397E-2</v>
      </c>
      <c r="CU10">
        <v>4.7619047619047603E-2</v>
      </c>
      <c r="CV10">
        <v>0.249999999999999</v>
      </c>
      <c r="CW10">
        <v>0.23076923076923</v>
      </c>
      <c r="CX10">
        <v>0.27272727272727199</v>
      </c>
      <c r="CY10">
        <v>0.158730158730158</v>
      </c>
      <c r="CZ10">
        <v>0.15625</v>
      </c>
      <c r="DA10">
        <v>0.16129032258064499</v>
      </c>
      <c r="DB10">
        <v>0.17391304347826</v>
      </c>
      <c r="DC10">
        <v>0.16666666666666599</v>
      </c>
      <c r="DD10">
        <v>0.18181818181818099</v>
      </c>
    </row>
    <row r="11" spans="1:108" x14ac:dyDescent="0.3">
      <c r="A11">
        <v>0.15889692250648799</v>
      </c>
      <c r="B11">
        <v>0.15530062530062499</v>
      </c>
      <c r="C11">
        <v>0</v>
      </c>
      <c r="D11">
        <v>0.123076923076923</v>
      </c>
      <c r="E11">
        <v>0.125</v>
      </c>
      <c r="F11">
        <v>0.12121212121212099</v>
      </c>
      <c r="G11">
        <v>0</v>
      </c>
      <c r="H11">
        <v>0</v>
      </c>
      <c r="I11">
        <v>0</v>
      </c>
      <c r="J11">
        <v>0.23728813559322001</v>
      </c>
      <c r="K11">
        <v>0.225806451612903</v>
      </c>
      <c r="L11">
        <v>0.25</v>
      </c>
      <c r="M11">
        <v>0.28125</v>
      </c>
      <c r="N11">
        <v>0.31034482758620602</v>
      </c>
      <c r="O11">
        <v>0.25714285714285701</v>
      </c>
      <c r="P11">
        <v>0.140350877192982</v>
      </c>
      <c r="Q11">
        <v>0.133333333333333</v>
      </c>
      <c r="R11">
        <v>0.148148148148148</v>
      </c>
      <c r="S11">
        <v>0.21458064516129</v>
      </c>
      <c r="T11">
        <v>0.18894179894179799</v>
      </c>
      <c r="U11">
        <v>0.19881633823060299</v>
      </c>
      <c r="V11">
        <v>0.19230769230769201</v>
      </c>
      <c r="W11">
        <v>0.2</v>
      </c>
      <c r="X11">
        <v>0.18518518518518501</v>
      </c>
      <c r="Y11">
        <v>0.17777777777777701</v>
      </c>
      <c r="Z11">
        <v>0.16</v>
      </c>
      <c r="AA11">
        <v>0.2</v>
      </c>
      <c r="AB11">
        <v>0.27397260273972601</v>
      </c>
      <c r="AC11">
        <v>0.32258064516128998</v>
      </c>
      <c r="AD11">
        <v>0.238095238095238</v>
      </c>
      <c r="AE11">
        <v>0.24657534246575299</v>
      </c>
      <c r="AF11">
        <v>0.29032258064516098</v>
      </c>
      <c r="AG11">
        <v>0.214285714285714</v>
      </c>
      <c r="AH11">
        <v>0.10344827586206801</v>
      </c>
      <c r="AI11">
        <v>0.1</v>
      </c>
      <c r="AJ11">
        <v>0.107142857142857</v>
      </c>
      <c r="AK11">
        <v>0.59953679653679604</v>
      </c>
      <c r="AL11">
        <v>0.86793206793206701</v>
      </c>
      <c r="AM11">
        <v>0.65372233772233701</v>
      </c>
      <c r="AN11">
        <v>0.88</v>
      </c>
      <c r="AO11">
        <v>0.78571428571428503</v>
      </c>
      <c r="AP11">
        <v>1</v>
      </c>
      <c r="AQ11">
        <v>0.61111111111111105</v>
      </c>
      <c r="AR11">
        <v>0.44</v>
      </c>
      <c r="AS11">
        <v>1</v>
      </c>
      <c r="AT11">
        <v>0.53333333333333299</v>
      </c>
      <c r="AU11">
        <v>0.36363636363636298</v>
      </c>
      <c r="AV11">
        <v>1</v>
      </c>
      <c r="AW11">
        <v>0.64957264957264904</v>
      </c>
      <c r="AX11">
        <v>0.95</v>
      </c>
      <c r="AY11">
        <v>0.493506493506493</v>
      </c>
      <c r="AZ11">
        <v>0.59459459459459396</v>
      </c>
      <c r="BA11">
        <v>0.45833333333333298</v>
      </c>
      <c r="BB11">
        <v>0.84615384615384603</v>
      </c>
      <c r="BC11">
        <v>0.40209132849385298</v>
      </c>
      <c r="BD11">
        <v>0.76705665024630498</v>
      </c>
      <c r="BE11">
        <v>0.50758594004561697</v>
      </c>
      <c r="BF11">
        <v>0.48888888888888798</v>
      </c>
      <c r="BG11">
        <v>0.35483870967741898</v>
      </c>
      <c r="BH11">
        <v>0.78571428571428503</v>
      </c>
      <c r="BI11">
        <v>0.65</v>
      </c>
      <c r="BJ11">
        <v>0.54166666666666596</v>
      </c>
      <c r="BK11">
        <v>0.8125</v>
      </c>
      <c r="BL11">
        <v>0.78125</v>
      </c>
      <c r="BM11">
        <v>0.71428571428571397</v>
      </c>
      <c r="BN11">
        <v>0.86206896551724099</v>
      </c>
      <c r="BO11">
        <v>0.42424242424242398</v>
      </c>
      <c r="BP11">
        <v>0.269230769230769</v>
      </c>
      <c r="BQ11">
        <v>1</v>
      </c>
      <c r="BR11">
        <v>0.19354838709677399</v>
      </c>
      <c r="BS11">
        <v>0.13043478260869501</v>
      </c>
      <c r="BT11">
        <v>0.375</v>
      </c>
      <c r="BU11">
        <v>0.193630878924996</v>
      </c>
      <c r="BV11">
        <v>0.183924163089453</v>
      </c>
      <c r="BW11">
        <v>0.183085773712683</v>
      </c>
      <c r="BX11">
        <v>0.25714285714285701</v>
      </c>
      <c r="BY11">
        <v>0.19230769230769201</v>
      </c>
      <c r="BZ11">
        <v>0.17241379310344801</v>
      </c>
      <c r="CA11">
        <v>9.5238095238095205E-2</v>
      </c>
      <c r="CB11">
        <v>9.0909090909090898E-2</v>
      </c>
      <c r="CC11">
        <v>0.1</v>
      </c>
      <c r="CD11">
        <v>0.24242424242424199</v>
      </c>
      <c r="CE11">
        <v>0.22222222222222199</v>
      </c>
      <c r="CF11">
        <v>0.266666666666666</v>
      </c>
      <c r="CG11">
        <v>0.32432432432432401</v>
      </c>
      <c r="CH11">
        <v>0.36363636363636298</v>
      </c>
      <c r="CI11">
        <v>0.292682926829268</v>
      </c>
      <c r="CJ11">
        <v>0.20689655172413701</v>
      </c>
      <c r="CK11">
        <v>0.26086956521739102</v>
      </c>
      <c r="CL11">
        <v>0.17647058823529399</v>
      </c>
      <c r="CM11">
        <v>0.22408775770844699</v>
      </c>
      <c r="CN11">
        <v>0.236300134126221</v>
      </c>
      <c r="CO11">
        <v>0.22840120663649999</v>
      </c>
      <c r="CP11">
        <v>0.22222222222222199</v>
      </c>
      <c r="CQ11">
        <v>0.2</v>
      </c>
      <c r="CR11">
        <v>0.25</v>
      </c>
      <c r="CS11">
        <v>0.11764705882352899</v>
      </c>
      <c r="CT11">
        <v>0.125</v>
      </c>
      <c r="CU11">
        <v>0.11111111111111099</v>
      </c>
      <c r="CV11">
        <v>0.36111111111111099</v>
      </c>
      <c r="CW11">
        <v>0.371428571428571</v>
      </c>
      <c r="CX11">
        <v>0.35135135135135098</v>
      </c>
      <c r="CY11">
        <v>0.133333333333333</v>
      </c>
      <c r="CZ11">
        <v>0.148148148148148</v>
      </c>
      <c r="DA11">
        <v>0.12121212121212099</v>
      </c>
      <c r="DB11">
        <v>0.30769230769230699</v>
      </c>
      <c r="DC11">
        <v>0.27586206896551702</v>
      </c>
      <c r="DD11">
        <v>0.34782608695652101</v>
      </c>
    </row>
    <row r="12" spans="1:108" x14ac:dyDescent="0.3">
      <c r="A12">
        <v>0.21295634920634901</v>
      </c>
      <c r="B12">
        <v>0.21167310167310099</v>
      </c>
      <c r="C12">
        <v>0.20753246753246701</v>
      </c>
      <c r="D12">
        <v>0.30769230769230699</v>
      </c>
      <c r="E12">
        <v>0.35714285714285698</v>
      </c>
      <c r="F12">
        <v>0.27027027027027001</v>
      </c>
      <c r="G12">
        <v>6.6666666666666596E-2</v>
      </c>
      <c r="H12">
        <v>6.25E-2</v>
      </c>
      <c r="I12">
        <v>7.1428571428571397E-2</v>
      </c>
      <c r="J12">
        <v>0.24242424242424199</v>
      </c>
      <c r="K12">
        <v>0.22222222222222199</v>
      </c>
      <c r="L12">
        <v>0.266666666666666</v>
      </c>
      <c r="M12">
        <v>0.22857142857142801</v>
      </c>
      <c r="N12">
        <v>0.266666666666666</v>
      </c>
      <c r="O12">
        <v>0.2</v>
      </c>
      <c r="P12">
        <v>0.19230769230769201</v>
      </c>
      <c r="Q12">
        <v>0.15625</v>
      </c>
      <c r="R12">
        <v>0.25</v>
      </c>
      <c r="S12">
        <v>0.16355919442875899</v>
      </c>
      <c r="T12">
        <v>0.16074916923290999</v>
      </c>
      <c r="U12">
        <v>0.15924381503260501</v>
      </c>
      <c r="V12">
        <v>0.27692307692307599</v>
      </c>
      <c r="W12">
        <v>0.25714285714285701</v>
      </c>
      <c r="X12">
        <v>0.3</v>
      </c>
      <c r="Y12">
        <v>5.2631578947368397E-2</v>
      </c>
      <c r="Z12">
        <v>4.3478260869565202E-2</v>
      </c>
      <c r="AA12">
        <v>6.6666666666666596E-2</v>
      </c>
      <c r="AB12">
        <v>0.217391304347826</v>
      </c>
      <c r="AC12">
        <v>0.217391304347826</v>
      </c>
      <c r="AD12">
        <v>0.217391304347826</v>
      </c>
      <c r="AE12">
        <v>0.119402985074626</v>
      </c>
      <c r="AF12">
        <v>0.12121212121212099</v>
      </c>
      <c r="AG12">
        <v>0.11764705882352899</v>
      </c>
      <c r="AH12">
        <v>0.129870129870129</v>
      </c>
      <c r="AI12">
        <v>0.17857142857142799</v>
      </c>
      <c r="AJ12">
        <v>0.10204081632653</v>
      </c>
      <c r="AK12">
        <v>0.50713715324275899</v>
      </c>
      <c r="AL12">
        <v>0.79692114795207503</v>
      </c>
      <c r="AM12">
        <v>0.49504273504273499</v>
      </c>
      <c r="AN12">
        <v>0.89743589743589702</v>
      </c>
      <c r="AO12">
        <v>0.85365853658536495</v>
      </c>
      <c r="AP12">
        <v>0.94594594594594505</v>
      </c>
      <c r="AQ12">
        <v>0.46666666666666601</v>
      </c>
      <c r="AR12">
        <v>0.30434782608695599</v>
      </c>
      <c r="AS12">
        <v>1</v>
      </c>
      <c r="AT12">
        <v>0.266666666666666</v>
      </c>
      <c r="AU12">
        <v>0.162162162162162</v>
      </c>
      <c r="AV12">
        <v>0.75</v>
      </c>
      <c r="AW12">
        <v>0.44444444444444398</v>
      </c>
      <c r="AX12">
        <v>0.96551724137931005</v>
      </c>
      <c r="AY12">
        <v>0.28865979381443202</v>
      </c>
      <c r="AZ12">
        <v>0.4</v>
      </c>
      <c r="BA12">
        <v>0.25</v>
      </c>
      <c r="BB12">
        <v>1</v>
      </c>
      <c r="BC12">
        <v>0.42666666666666597</v>
      </c>
      <c r="BD12">
        <v>0.78869281045751605</v>
      </c>
      <c r="BE12">
        <v>0.521389733198243</v>
      </c>
      <c r="BF12">
        <v>0.63829787234042501</v>
      </c>
      <c r="BG12">
        <v>0.5</v>
      </c>
      <c r="BH12">
        <v>0.88235294117647001</v>
      </c>
      <c r="BI12">
        <v>0.66666666666666596</v>
      </c>
      <c r="BJ12">
        <v>0.58333333333333304</v>
      </c>
      <c r="BK12">
        <v>0.77777777777777701</v>
      </c>
      <c r="BL12">
        <v>0.69841269841269804</v>
      </c>
      <c r="BM12">
        <v>0.66666666666666596</v>
      </c>
      <c r="BN12">
        <v>0.73333333333333295</v>
      </c>
      <c r="BO12">
        <v>0.375</v>
      </c>
      <c r="BP12">
        <v>0.25</v>
      </c>
      <c r="BQ12">
        <v>0.75</v>
      </c>
      <c r="BR12">
        <v>0.22857142857142801</v>
      </c>
      <c r="BS12">
        <v>0.133333333333333</v>
      </c>
      <c r="BT12">
        <v>0.8</v>
      </c>
      <c r="BU12">
        <v>0.23368129455085901</v>
      </c>
      <c r="BV12">
        <v>0.228644112247574</v>
      </c>
      <c r="BW12">
        <v>0.22827034827034801</v>
      </c>
      <c r="BX12">
        <v>0.16666666666666599</v>
      </c>
      <c r="BY12">
        <v>0.23076923076923</v>
      </c>
      <c r="BZ12">
        <v>0.29032258064516098</v>
      </c>
      <c r="CA12">
        <v>0</v>
      </c>
      <c r="CB12">
        <v>0</v>
      </c>
      <c r="CC12">
        <v>0</v>
      </c>
      <c r="CD12">
        <v>0.26470588235294101</v>
      </c>
      <c r="CE12">
        <v>0.23684210526315699</v>
      </c>
      <c r="CF12">
        <v>0.3</v>
      </c>
      <c r="CG12">
        <v>0.329113924050632</v>
      </c>
      <c r="CH12">
        <v>0.41935483870967699</v>
      </c>
      <c r="CI12">
        <v>0.27083333333333298</v>
      </c>
      <c r="CJ12">
        <v>0.22222222222222199</v>
      </c>
      <c r="CK12">
        <v>8.6956521739130405E-2</v>
      </c>
      <c r="CL12">
        <v>0.19354838709677399</v>
      </c>
      <c r="CM12">
        <v>0.25150980021568198</v>
      </c>
      <c r="CN12">
        <v>0.23968787862600299</v>
      </c>
      <c r="CO12">
        <v>0.243347673997828</v>
      </c>
      <c r="CP12">
        <v>0.23529411764705799</v>
      </c>
      <c r="CQ12">
        <v>0.21621621621621601</v>
      </c>
      <c r="CR12">
        <v>0.25806451612903197</v>
      </c>
      <c r="CS12">
        <v>0.14285714285714199</v>
      </c>
      <c r="CT12">
        <v>0.15384615384615299</v>
      </c>
      <c r="CU12">
        <v>0.133333333333333</v>
      </c>
      <c r="CV12">
        <v>0.394736842105263</v>
      </c>
      <c r="CW12">
        <v>0.45454545454545398</v>
      </c>
      <c r="CX12">
        <v>0.34883720930232498</v>
      </c>
      <c r="CY12">
        <v>0.35294117647058798</v>
      </c>
      <c r="CZ12">
        <v>0.35294117647058798</v>
      </c>
      <c r="DA12">
        <v>0.35294117647058798</v>
      </c>
      <c r="DB12">
        <v>9.0909090909090898E-2</v>
      </c>
      <c r="DC12">
        <v>0.08</v>
      </c>
      <c r="DD12">
        <v>0.105263157894736</v>
      </c>
    </row>
    <row r="13" spans="1:108" x14ac:dyDescent="0.3">
      <c r="A13">
        <v>0.19700289052320299</v>
      </c>
      <c r="B13">
        <v>0.188682776754794</v>
      </c>
      <c r="C13">
        <v>0.18602758018013499</v>
      </c>
      <c r="D13">
        <v>0.202898550724637</v>
      </c>
      <c r="E13">
        <v>0.25925925925925902</v>
      </c>
      <c r="F13">
        <v>0.16666666666666599</v>
      </c>
      <c r="G13">
        <v>5.8823529411764698E-2</v>
      </c>
      <c r="H13">
        <v>4.3478260869565202E-2</v>
      </c>
      <c r="I13">
        <v>9.0909090909090898E-2</v>
      </c>
      <c r="J13">
        <v>0.170212765957446</v>
      </c>
      <c r="K13">
        <v>0.13793103448275801</v>
      </c>
      <c r="L13">
        <v>0.22222222222222199</v>
      </c>
      <c r="M13">
        <v>0.30952380952380898</v>
      </c>
      <c r="N13">
        <v>0.31707317073170699</v>
      </c>
      <c r="O13">
        <v>0.30232558139534799</v>
      </c>
      <c r="P13">
        <v>0.18867924528301799</v>
      </c>
      <c r="Q13">
        <v>0.22727272727272699</v>
      </c>
      <c r="R13">
        <v>0.16129032258064499</v>
      </c>
      <c r="S13">
        <v>0.15666208791208699</v>
      </c>
      <c r="T13">
        <v>0.14815013691310999</v>
      </c>
      <c r="U13">
        <v>0.150347214760189</v>
      </c>
      <c r="V13">
        <v>7.8431372549019607E-2</v>
      </c>
      <c r="W13">
        <v>7.1428571428571397E-2</v>
      </c>
      <c r="X13">
        <v>8.6956521739130405E-2</v>
      </c>
      <c r="Y13">
        <v>0.113207547169811</v>
      </c>
      <c r="Z13">
        <v>0.107142857142857</v>
      </c>
      <c r="AA13">
        <v>0.12</v>
      </c>
      <c r="AB13">
        <v>0.29729729729729698</v>
      </c>
      <c r="AC13">
        <v>0.34375</v>
      </c>
      <c r="AD13">
        <v>0.26190476190476097</v>
      </c>
      <c r="AE13">
        <v>0.140350877192982</v>
      </c>
      <c r="AF13">
        <v>0.15384615384615299</v>
      </c>
      <c r="AG13">
        <v>0.12903225806451599</v>
      </c>
      <c r="AH13">
        <v>0.122448979591836</v>
      </c>
      <c r="AI13">
        <v>0.107142857142857</v>
      </c>
      <c r="AJ13">
        <v>0.14285714285714199</v>
      </c>
      <c r="AK13">
        <v>0.573999613638558</v>
      </c>
      <c r="AL13">
        <v>0.83219133807369094</v>
      </c>
      <c r="AM13">
        <v>0.57795437725828203</v>
      </c>
      <c r="AN13">
        <v>0.84210526315789402</v>
      </c>
      <c r="AO13">
        <v>0.76190476190476097</v>
      </c>
      <c r="AP13">
        <v>0.94117647058823495</v>
      </c>
      <c r="AQ13">
        <v>0.70967741935483797</v>
      </c>
      <c r="AR13">
        <v>0.55000000000000004</v>
      </c>
      <c r="AS13">
        <v>1</v>
      </c>
      <c r="AT13">
        <v>0.256410256410256</v>
      </c>
      <c r="AU13">
        <v>0.14705882352941099</v>
      </c>
      <c r="AV13">
        <v>1</v>
      </c>
      <c r="AW13">
        <v>0.45</v>
      </c>
      <c r="AX13">
        <v>0.93103448275862</v>
      </c>
      <c r="AY13">
        <v>0.29670329670329598</v>
      </c>
      <c r="AZ13">
        <v>0.63157894736842102</v>
      </c>
      <c r="BA13">
        <v>0.48</v>
      </c>
      <c r="BB13">
        <v>0.92307692307692302</v>
      </c>
      <c r="BC13">
        <v>0.41514010436642101</v>
      </c>
      <c r="BD13">
        <v>0.82135642135642095</v>
      </c>
      <c r="BE13">
        <v>0.52890002346542997</v>
      </c>
      <c r="BF13">
        <v>0.5</v>
      </c>
      <c r="BG13">
        <v>0.34482758620689602</v>
      </c>
      <c r="BH13">
        <v>0.90909090909090895</v>
      </c>
      <c r="BI13">
        <v>0.68292682926829196</v>
      </c>
      <c r="BJ13">
        <v>0.60869565217391297</v>
      </c>
      <c r="BK13">
        <v>0.77777777777777701</v>
      </c>
      <c r="BL13">
        <v>0.73684210526315796</v>
      </c>
      <c r="BM13">
        <v>0.65116279069767402</v>
      </c>
      <c r="BN13">
        <v>0.84848484848484795</v>
      </c>
      <c r="BO13">
        <v>0.46666666666666601</v>
      </c>
      <c r="BP13">
        <v>0.30434782608695599</v>
      </c>
      <c r="BQ13">
        <v>1</v>
      </c>
      <c r="BR13">
        <v>0.25806451612903197</v>
      </c>
      <c r="BS13">
        <v>0.16666666666666599</v>
      </c>
      <c r="BT13">
        <v>0.57142857142857095</v>
      </c>
      <c r="BU13">
        <v>0.18196402647572599</v>
      </c>
      <c r="BV13">
        <v>0.160833333333333</v>
      </c>
      <c r="BW13">
        <v>0</v>
      </c>
      <c r="BX13">
        <v>0.28985507246376802</v>
      </c>
      <c r="BY13">
        <v>0.16666666666666599</v>
      </c>
      <c r="BZ13">
        <v>0.16666666666666599</v>
      </c>
      <c r="CA13">
        <v>0.133333333333333</v>
      </c>
      <c r="CB13">
        <v>0.11764705882352899</v>
      </c>
      <c r="CC13">
        <v>0.15384615384615299</v>
      </c>
      <c r="CD13">
        <v>0.338028169014084</v>
      </c>
      <c r="CE13">
        <v>0.30769230769230699</v>
      </c>
      <c r="CF13">
        <v>0.375</v>
      </c>
      <c r="CG13">
        <v>0.23529411764705799</v>
      </c>
      <c r="CH13">
        <v>0.42105263157894701</v>
      </c>
      <c r="CI13">
        <v>0.163265306122448</v>
      </c>
      <c r="CJ13">
        <v>7.5471698113207503E-2</v>
      </c>
      <c r="CK13">
        <v>6.25E-2</v>
      </c>
      <c r="CL13">
        <v>6.6666666666666596E-2</v>
      </c>
      <c r="CM13">
        <v>0.198251761216166</v>
      </c>
      <c r="CN13">
        <v>0.190171802834846</v>
      </c>
      <c r="CO13">
        <v>0.19245074906790999</v>
      </c>
      <c r="CP13">
        <v>0.119402985074626</v>
      </c>
      <c r="CQ13">
        <v>0.125</v>
      </c>
      <c r="CR13">
        <v>0.114285714285714</v>
      </c>
      <c r="CS13">
        <v>0.11111111111111099</v>
      </c>
      <c r="CT13">
        <v>0.1</v>
      </c>
      <c r="CU13">
        <v>0.125</v>
      </c>
      <c r="CV13">
        <v>0.28571428571428498</v>
      </c>
      <c r="CW13">
        <v>0.32258064516128998</v>
      </c>
      <c r="CX13">
        <v>0.256410256410256</v>
      </c>
      <c r="CY13">
        <v>0.29508196721311403</v>
      </c>
      <c r="CZ13">
        <v>0.31034482758620602</v>
      </c>
      <c r="DA13">
        <v>0.28125</v>
      </c>
      <c r="DB13">
        <v>0.15094339622641501</v>
      </c>
      <c r="DC13">
        <v>0.133333333333333</v>
      </c>
      <c r="DD13">
        <v>0.17391304347826</v>
      </c>
    </row>
    <row r="14" spans="1:108" x14ac:dyDescent="0.3">
      <c r="A14">
        <v>0.226443420378904</v>
      </c>
      <c r="B14">
        <v>0.21027704396125399</v>
      </c>
      <c r="C14">
        <v>0.20973551479420899</v>
      </c>
      <c r="D14">
        <v>0.19354838709677399</v>
      </c>
      <c r="E14">
        <v>0.24</v>
      </c>
      <c r="F14">
        <v>0.162162162162162</v>
      </c>
      <c r="G14">
        <v>9.5238095238095205E-2</v>
      </c>
      <c r="H14">
        <v>7.1428571428571397E-2</v>
      </c>
      <c r="I14">
        <v>0.14285714285714199</v>
      </c>
      <c r="J14">
        <v>0.26086956521739102</v>
      </c>
      <c r="K14">
        <v>0.29032258064516098</v>
      </c>
      <c r="L14">
        <v>0.23684210526315699</v>
      </c>
      <c r="M14">
        <v>0.35616438356164298</v>
      </c>
      <c r="N14">
        <v>0.41935483870967699</v>
      </c>
      <c r="O14">
        <v>0.30952380952380898</v>
      </c>
      <c r="P14">
        <v>0.14285714285714199</v>
      </c>
      <c r="Q14">
        <v>0.11111111111111099</v>
      </c>
      <c r="R14">
        <v>0.2</v>
      </c>
      <c r="S14">
        <v>0.28600827277297802</v>
      </c>
      <c r="T14">
        <v>0.26151351351351299</v>
      </c>
      <c r="U14">
        <v>0.27090566835312602</v>
      </c>
      <c r="V14">
        <v>0.23529411764705799</v>
      </c>
      <c r="W14">
        <v>0.23076923076923</v>
      </c>
      <c r="X14">
        <v>0.24</v>
      </c>
      <c r="Y14">
        <v>0.15</v>
      </c>
      <c r="Z14">
        <v>0.13636363636363599</v>
      </c>
      <c r="AA14">
        <v>0.16666666666666599</v>
      </c>
      <c r="AB14">
        <v>0.35616438356164298</v>
      </c>
      <c r="AC14">
        <v>0.38235294117647001</v>
      </c>
      <c r="AD14">
        <v>0.33333333333333298</v>
      </c>
      <c r="AE14">
        <v>0.38356164383561597</v>
      </c>
      <c r="AF14">
        <v>0.38888888888888801</v>
      </c>
      <c r="AG14">
        <v>0.37837837837837801</v>
      </c>
      <c r="AH14">
        <v>0.22950819672131101</v>
      </c>
      <c r="AI14">
        <v>0.29166666666666602</v>
      </c>
      <c r="AJ14">
        <v>0.18918918918918901</v>
      </c>
      <c r="AK14">
        <v>0.56888241388241301</v>
      </c>
      <c r="AL14">
        <v>0.82761904761904703</v>
      </c>
      <c r="AM14">
        <v>0.57119942115691502</v>
      </c>
      <c r="AN14">
        <v>0.87804878048780399</v>
      </c>
      <c r="AO14">
        <v>0.9</v>
      </c>
      <c r="AP14">
        <v>0.85714285714285698</v>
      </c>
      <c r="AQ14">
        <v>0.57894736842105199</v>
      </c>
      <c r="AR14">
        <v>0.407407407407407</v>
      </c>
      <c r="AS14">
        <v>1</v>
      </c>
      <c r="AT14">
        <v>0.32258064516128998</v>
      </c>
      <c r="AU14">
        <v>0.19230769230769201</v>
      </c>
      <c r="AV14">
        <v>1</v>
      </c>
      <c r="AW14">
        <v>0.54700854700854695</v>
      </c>
      <c r="AX14">
        <v>0.96969696969696895</v>
      </c>
      <c r="AY14">
        <v>0.38095238095237999</v>
      </c>
      <c r="AZ14">
        <v>0.52941176470588203</v>
      </c>
      <c r="BA14">
        <v>0.375</v>
      </c>
      <c r="BB14">
        <v>0.9</v>
      </c>
      <c r="BC14">
        <v>0.39286904761904701</v>
      </c>
      <c r="BD14">
        <v>0.76174880763116004</v>
      </c>
      <c r="BE14">
        <v>0.48579928081072199</v>
      </c>
      <c r="BF14">
        <v>0.45714285714285702</v>
      </c>
      <c r="BG14">
        <v>0.32</v>
      </c>
      <c r="BH14">
        <v>0.8</v>
      </c>
      <c r="BI14">
        <v>0.71111111111111103</v>
      </c>
      <c r="BJ14">
        <v>0.57142857142857095</v>
      </c>
      <c r="BK14">
        <v>0.94117647058823495</v>
      </c>
      <c r="BL14">
        <v>0.60869565217391297</v>
      </c>
      <c r="BM14">
        <v>0.65625</v>
      </c>
      <c r="BN14">
        <v>0.56756756756756699</v>
      </c>
      <c r="BO14">
        <v>0.38888888888888801</v>
      </c>
      <c r="BP14">
        <v>0.25</v>
      </c>
      <c r="BQ14">
        <v>0.875</v>
      </c>
      <c r="BR14">
        <v>0.26315789473684198</v>
      </c>
      <c r="BS14">
        <v>0.16666666666666599</v>
      </c>
      <c r="BT14">
        <v>0.625</v>
      </c>
      <c r="BU14">
        <v>0.238921256761814</v>
      </c>
      <c r="BV14">
        <v>0.216293440453104</v>
      </c>
      <c r="BW14">
        <v>0.21439647811429</v>
      </c>
      <c r="BY14">
        <v>0.28571428571428498</v>
      </c>
      <c r="BZ14">
        <v>0.29411764705882298</v>
      </c>
      <c r="CJ14">
        <v>7.5471698113207503E-2</v>
      </c>
      <c r="CL14">
        <v>9.5238095238095205E-2</v>
      </c>
      <c r="CM14">
        <v>0.19180555555555501</v>
      </c>
      <c r="CN14">
        <v>0.19282057548186499</v>
      </c>
      <c r="CO14">
        <v>0.19089278861358899</v>
      </c>
      <c r="CP14">
        <v>0.22950819672131101</v>
      </c>
      <c r="CQ14">
        <v>0.25</v>
      </c>
      <c r="CR14">
        <v>0.21212121212121199</v>
      </c>
      <c r="CS14">
        <v>6.25E-2</v>
      </c>
      <c r="CT14">
        <v>6.25E-2</v>
      </c>
      <c r="CU14">
        <v>6.25E-2</v>
      </c>
      <c r="CV14">
        <v>0.20895522388059701</v>
      </c>
      <c r="CW14">
        <v>0.194444444444444</v>
      </c>
      <c r="CX14">
        <v>0.225806451612903</v>
      </c>
      <c r="CY14">
        <v>0.21212121212121199</v>
      </c>
      <c r="CZ14">
        <v>0.233333333333333</v>
      </c>
      <c r="DA14">
        <v>0.194444444444444</v>
      </c>
      <c r="DB14">
        <v>0.24137931034482701</v>
      </c>
      <c r="DC14">
        <v>0.21875</v>
      </c>
      <c r="DD14">
        <v>0.269230769230769</v>
      </c>
    </row>
    <row r="15" spans="1:108" x14ac:dyDescent="0.3">
      <c r="A15">
        <v>0.18980907130312899</v>
      </c>
      <c r="B15">
        <v>0.19293351448103299</v>
      </c>
      <c r="C15">
        <v>0.18808032631561999</v>
      </c>
      <c r="D15">
        <v>0.16666666666666599</v>
      </c>
      <c r="E15">
        <v>0.18181818181818099</v>
      </c>
      <c r="F15">
        <v>0.15384615384615299</v>
      </c>
      <c r="G15">
        <v>0.108108108108108</v>
      </c>
      <c r="H15">
        <v>9.0909090909090898E-2</v>
      </c>
      <c r="I15">
        <v>0.133333333333333</v>
      </c>
      <c r="J15">
        <v>0.24242424242424199</v>
      </c>
      <c r="K15">
        <v>0.21621621621621601</v>
      </c>
      <c r="L15">
        <v>0.27586206896551702</v>
      </c>
      <c r="M15">
        <v>0.30555555555555503</v>
      </c>
      <c r="N15">
        <v>0.35483870967741898</v>
      </c>
      <c r="O15">
        <v>0.26829268292682901</v>
      </c>
      <c r="P15">
        <v>0.11764705882352899</v>
      </c>
      <c r="Q15">
        <v>0.105263157894736</v>
      </c>
      <c r="R15">
        <v>0.133333333333333</v>
      </c>
      <c r="S15">
        <v>0.16482720178372301</v>
      </c>
      <c r="T15">
        <v>0.16034009729661899</v>
      </c>
      <c r="U15">
        <v>0.160412798316763</v>
      </c>
      <c r="V15">
        <v>0.16666666666666599</v>
      </c>
      <c r="W15">
        <v>0.15384615384615299</v>
      </c>
      <c r="X15">
        <v>0.18181818181818099</v>
      </c>
      <c r="Y15">
        <v>0.13793103448275801</v>
      </c>
      <c r="Z15">
        <v>0.18181818181818099</v>
      </c>
      <c r="AA15">
        <v>0.11111111111111099</v>
      </c>
      <c r="AB15">
        <v>0.24657534246575299</v>
      </c>
      <c r="AC15">
        <v>0.25</v>
      </c>
      <c r="AD15">
        <v>0.24324324324324301</v>
      </c>
      <c r="AE15">
        <v>0.16393442622950799</v>
      </c>
      <c r="AF15">
        <v>0.15151515151515099</v>
      </c>
      <c r="AG15">
        <v>0.17857142857142799</v>
      </c>
      <c r="AH15">
        <v>8.6956521739130405E-2</v>
      </c>
      <c r="AI15">
        <v>8.6956521739130405E-2</v>
      </c>
      <c r="AJ15">
        <v>8.6956521739130405E-2</v>
      </c>
      <c r="AK15">
        <v>0.55639226270805198</v>
      </c>
      <c r="AL15">
        <v>0.82916666666666605</v>
      </c>
      <c r="AM15">
        <v>0.58624745305028103</v>
      </c>
      <c r="AN15">
        <v>0.86567164179104406</v>
      </c>
      <c r="AO15">
        <v>0.76315789473684204</v>
      </c>
      <c r="AP15">
        <v>1</v>
      </c>
      <c r="AQ15">
        <v>0.61538461538461497</v>
      </c>
      <c r="AR15">
        <v>0.44444444444444398</v>
      </c>
      <c r="AS15">
        <v>1</v>
      </c>
      <c r="AT15">
        <v>0.31578947368421001</v>
      </c>
      <c r="AU15">
        <v>0.2</v>
      </c>
      <c r="AV15">
        <v>0.75</v>
      </c>
      <c r="AW15">
        <v>0.562962962962962</v>
      </c>
      <c r="AX15">
        <v>0.97435897435897401</v>
      </c>
      <c r="AY15">
        <v>0.39583333333333298</v>
      </c>
      <c r="AZ15">
        <v>0.57142857142857095</v>
      </c>
      <c r="BA15">
        <v>0.4</v>
      </c>
      <c r="BB15">
        <v>1</v>
      </c>
      <c r="BC15">
        <v>0.43321212121212099</v>
      </c>
      <c r="BD15">
        <v>0.86428571428571399</v>
      </c>
      <c r="BE15">
        <v>0.53489136195018505</v>
      </c>
      <c r="BF15">
        <v>0.58823529411764697</v>
      </c>
      <c r="BG15">
        <v>0.45454545454545398</v>
      </c>
      <c r="BH15">
        <v>0.83333333333333304</v>
      </c>
      <c r="BI15">
        <v>0.64705882352941102</v>
      </c>
      <c r="BJ15">
        <v>0.5</v>
      </c>
      <c r="BK15">
        <v>0.91666666666666596</v>
      </c>
      <c r="BL15">
        <v>0.79411764705882304</v>
      </c>
      <c r="BM15">
        <v>0.81818181818181801</v>
      </c>
      <c r="BN15">
        <v>0.77142857142857102</v>
      </c>
      <c r="BO15">
        <v>0.37837837837837801</v>
      </c>
      <c r="BP15">
        <v>0.233333333333333</v>
      </c>
      <c r="BQ15">
        <v>1</v>
      </c>
      <c r="BR15">
        <v>0.266666666666666</v>
      </c>
      <c r="BS15">
        <v>0.16</v>
      </c>
      <c r="BT15">
        <v>0.8</v>
      </c>
      <c r="CM15">
        <v>0.177293319341807</v>
      </c>
      <c r="CN15">
        <v>0.170119137398549</v>
      </c>
      <c r="CO15">
        <v>0.17118231072341</v>
      </c>
      <c r="CP15">
        <v>0.18181818181818099</v>
      </c>
      <c r="CQ15">
        <v>0.22222222222222199</v>
      </c>
      <c r="CR15">
        <v>0.15384615384615299</v>
      </c>
      <c r="CS15">
        <v>4.8780487804878002E-2</v>
      </c>
      <c r="CT15">
        <v>4.3478260869565202E-2</v>
      </c>
      <c r="CU15">
        <v>5.5555555555555497E-2</v>
      </c>
      <c r="CV15">
        <v>0.28571428571428498</v>
      </c>
      <c r="CW15">
        <v>0.31034482758620602</v>
      </c>
      <c r="CX15">
        <v>0.26470588235294101</v>
      </c>
      <c r="CY15">
        <v>0.24657534246575299</v>
      </c>
      <c r="CZ15">
        <v>0.219512195121951</v>
      </c>
      <c r="DA15">
        <v>0.28125</v>
      </c>
      <c r="DB15">
        <v>9.3023255813953404E-2</v>
      </c>
      <c r="DC15">
        <v>9.0909090909090898E-2</v>
      </c>
      <c r="DD15">
        <v>9.5238095238095205E-2</v>
      </c>
    </row>
    <row r="16" spans="1:108" x14ac:dyDescent="0.3">
      <c r="A16">
        <v>0.112445887445887</v>
      </c>
      <c r="B16">
        <v>0.12587310849184999</v>
      </c>
      <c r="C16">
        <v>0.11653214722768</v>
      </c>
      <c r="D16">
        <v>6.3492063492063405E-2</v>
      </c>
      <c r="E16">
        <v>9.0909090909090898E-2</v>
      </c>
      <c r="F16">
        <v>4.8780487804878002E-2</v>
      </c>
      <c r="G16">
        <v>0.108108108108108</v>
      </c>
      <c r="H16">
        <v>9.0909090909090898E-2</v>
      </c>
      <c r="I16">
        <v>0.133333333333333</v>
      </c>
      <c r="J16">
        <v>0.146341463414634</v>
      </c>
      <c r="K16">
        <v>0.13636363636363599</v>
      </c>
      <c r="L16">
        <v>0.157894736842105</v>
      </c>
      <c r="M16">
        <v>0.224719101123595</v>
      </c>
      <c r="N16">
        <v>0.20833333333333301</v>
      </c>
      <c r="O16">
        <v>0.24390243902438999</v>
      </c>
      <c r="P16">
        <v>0.04</v>
      </c>
      <c r="Q16">
        <v>3.5714285714285698E-2</v>
      </c>
      <c r="R16">
        <v>4.54545454545454E-2</v>
      </c>
      <c r="S16">
        <v>0.18612681774562601</v>
      </c>
      <c r="T16">
        <v>0.18477355892189601</v>
      </c>
      <c r="U16">
        <v>0.18463354149150299</v>
      </c>
      <c r="V16">
        <v>0.218181818181818</v>
      </c>
      <c r="W16">
        <v>0.2</v>
      </c>
      <c r="X16">
        <v>0.24</v>
      </c>
      <c r="Y16">
        <v>0.186046511627906</v>
      </c>
      <c r="Z16">
        <v>0.2</v>
      </c>
      <c r="AA16">
        <v>0.17391304347826</v>
      </c>
      <c r="AB16">
        <v>0.19178082191780799</v>
      </c>
      <c r="AC16">
        <v>0.18421052631578899</v>
      </c>
      <c r="AD16">
        <v>0.2</v>
      </c>
      <c r="AE16">
        <v>0.123076923076923</v>
      </c>
      <c r="AF16">
        <v>0.12903225806451599</v>
      </c>
      <c r="AG16">
        <v>0.11764705882352899</v>
      </c>
      <c r="AH16">
        <v>0.20408163265306101</v>
      </c>
      <c r="AI16">
        <v>0.217391304347826</v>
      </c>
      <c r="AJ16">
        <v>0.19230769230769201</v>
      </c>
      <c r="AK16">
        <v>0.57469696969696904</v>
      </c>
      <c r="AL16">
        <v>0.85108695652173905</v>
      </c>
      <c r="AM16">
        <v>0.58952620015120005</v>
      </c>
      <c r="AN16">
        <v>0.86153846153846103</v>
      </c>
      <c r="AO16">
        <v>0.84848484848484795</v>
      </c>
      <c r="AP16">
        <v>0.875</v>
      </c>
      <c r="AQ16">
        <v>0.54545454545454497</v>
      </c>
      <c r="AR16">
        <v>0.375</v>
      </c>
      <c r="AS16">
        <v>1</v>
      </c>
      <c r="AT16">
        <v>0.37837837837837801</v>
      </c>
      <c r="AU16">
        <v>0.233333333333333</v>
      </c>
      <c r="AV16">
        <v>1</v>
      </c>
      <c r="AW16">
        <v>0.546875</v>
      </c>
      <c r="AX16">
        <v>0.97222222222222199</v>
      </c>
      <c r="AY16">
        <v>0.38043478260869501</v>
      </c>
      <c r="AZ16">
        <v>0.61538461538461497</v>
      </c>
      <c r="BA16">
        <v>0.44444444444444398</v>
      </c>
      <c r="BB16">
        <v>1</v>
      </c>
      <c r="BC16">
        <v>0.37306401125593502</v>
      </c>
      <c r="BD16">
        <v>0.75772005772005702</v>
      </c>
      <c r="BE16">
        <v>0.48521305157133499</v>
      </c>
      <c r="BF16">
        <v>0.54054054054054002</v>
      </c>
      <c r="BG16">
        <v>0.45454545454545398</v>
      </c>
      <c r="BH16">
        <v>0.66666666666666596</v>
      </c>
      <c r="BI16">
        <v>0.66666666666666596</v>
      </c>
      <c r="BJ16">
        <v>0.52631578947368396</v>
      </c>
      <c r="BK16">
        <v>0.90909090909090895</v>
      </c>
      <c r="BL16">
        <v>0.65517241379310298</v>
      </c>
      <c r="BM16">
        <v>0.52777777777777701</v>
      </c>
      <c r="BN16">
        <v>0.86363636363636298</v>
      </c>
      <c r="BO16">
        <v>0.34146341463414598</v>
      </c>
      <c r="BP16">
        <v>0.21875</v>
      </c>
      <c r="BQ16">
        <v>0.77777777777777701</v>
      </c>
      <c r="BR16">
        <v>0.22222222222222199</v>
      </c>
      <c r="BS16">
        <v>0.13793103448275801</v>
      </c>
      <c r="BT16">
        <v>0.57142857142857095</v>
      </c>
      <c r="CM16">
        <v>0.25126847584912099</v>
      </c>
      <c r="CN16">
        <v>0.25646196940314497</v>
      </c>
      <c r="CO16">
        <v>0.24821864247958</v>
      </c>
      <c r="CP16">
        <v>0.20338983050847401</v>
      </c>
      <c r="CQ16">
        <v>0.24</v>
      </c>
      <c r="CR16">
        <v>0.17647058823529399</v>
      </c>
      <c r="CS16">
        <v>0.13953488372093001</v>
      </c>
      <c r="CT16">
        <v>0.107142857142857</v>
      </c>
      <c r="CU16">
        <v>0.2</v>
      </c>
      <c r="CV16">
        <v>0.25714285714285701</v>
      </c>
      <c r="CW16">
        <v>0.29032258064516098</v>
      </c>
      <c r="CX16">
        <v>0.23076923076923</v>
      </c>
      <c r="CY16">
        <v>0.30769230769230699</v>
      </c>
      <c r="CZ16">
        <v>0.32258064516128998</v>
      </c>
      <c r="DA16">
        <v>0.29411764705882298</v>
      </c>
      <c r="DB16">
        <v>0.33333333333333298</v>
      </c>
      <c r="DC16">
        <v>0.296296296296296</v>
      </c>
      <c r="DD16">
        <v>0.38095238095237999</v>
      </c>
    </row>
    <row r="17" spans="1:108" x14ac:dyDescent="0.3">
      <c r="A17">
        <v>0.23028262060520099</v>
      </c>
      <c r="B17">
        <v>0.22487344487344399</v>
      </c>
      <c r="C17">
        <v>0.221997647231821</v>
      </c>
      <c r="D17">
        <v>0.14285714285714199</v>
      </c>
      <c r="E17">
        <v>0.19047619047618999</v>
      </c>
      <c r="F17">
        <v>0.114285714285714</v>
      </c>
      <c r="G17">
        <v>0.15</v>
      </c>
      <c r="H17">
        <v>0.115384615384615</v>
      </c>
      <c r="I17">
        <v>0.214285714285714</v>
      </c>
      <c r="J17">
        <v>0.371428571428571</v>
      </c>
      <c r="K17">
        <v>0.39393939393939298</v>
      </c>
      <c r="L17">
        <v>0.35135135135135098</v>
      </c>
      <c r="M17">
        <v>0.23880597014925301</v>
      </c>
      <c r="N17">
        <v>0.25806451612903197</v>
      </c>
      <c r="O17">
        <v>0.22222222222222199</v>
      </c>
      <c r="P17">
        <v>0.20689655172413701</v>
      </c>
      <c r="Q17">
        <v>0.19354838709677399</v>
      </c>
      <c r="R17">
        <v>0.22222222222222199</v>
      </c>
      <c r="S17">
        <v>0.202640523820864</v>
      </c>
      <c r="T17">
        <v>0.16698712855553699</v>
      </c>
      <c r="U17">
        <v>0.173336951605608</v>
      </c>
      <c r="V17">
        <v>0.125</v>
      </c>
      <c r="W17">
        <v>0.114285714285714</v>
      </c>
      <c r="X17">
        <v>0.13793103448275801</v>
      </c>
      <c r="Y17">
        <v>0.20833333333333301</v>
      </c>
      <c r="Z17">
        <v>0.29411764705882298</v>
      </c>
      <c r="AA17">
        <v>0.16129032258064499</v>
      </c>
      <c r="AB17">
        <v>0.23880597014925301</v>
      </c>
      <c r="AC17">
        <v>0.20512820512820501</v>
      </c>
      <c r="AD17">
        <v>0.28571428571428498</v>
      </c>
      <c r="AE17">
        <v>0.25454545454545402</v>
      </c>
      <c r="AF17">
        <v>0.36842105263157798</v>
      </c>
      <c r="AG17">
        <v>0.194444444444444</v>
      </c>
      <c r="AH17">
        <v>0.04</v>
      </c>
      <c r="AI17">
        <v>3.125E-2</v>
      </c>
      <c r="AJ17">
        <v>5.5555555555555497E-2</v>
      </c>
      <c r="AK17">
        <v>0.49976780185758501</v>
      </c>
      <c r="AL17">
        <v>0.82607865597556296</v>
      </c>
      <c r="AM17">
        <v>0.51043015272523395</v>
      </c>
      <c r="AN17">
        <v>0.81967213114754101</v>
      </c>
      <c r="AO17">
        <v>0.73529411764705799</v>
      </c>
      <c r="AP17">
        <v>0.92592592592592504</v>
      </c>
      <c r="AQ17">
        <v>0.4</v>
      </c>
      <c r="AR17">
        <v>0.25</v>
      </c>
      <c r="AS17">
        <v>1</v>
      </c>
      <c r="AT17">
        <v>0.22222222222222199</v>
      </c>
      <c r="AU17">
        <v>0.125</v>
      </c>
      <c r="AV17">
        <v>1</v>
      </c>
      <c r="AW17">
        <v>0.53333333333333299</v>
      </c>
      <c r="AX17">
        <v>0.94736842105263097</v>
      </c>
      <c r="AY17">
        <v>0.37113402061855599</v>
      </c>
      <c r="AZ17">
        <v>0.57692307692307698</v>
      </c>
      <c r="BA17">
        <v>0.441176470588235</v>
      </c>
      <c r="BB17">
        <v>0.83333333333333304</v>
      </c>
      <c r="BC17">
        <v>0.36577555816686202</v>
      </c>
      <c r="BD17">
        <v>0.84367532467532402</v>
      </c>
      <c r="BE17">
        <v>0.48872162485065701</v>
      </c>
      <c r="BF17">
        <v>0.38888888888888801</v>
      </c>
      <c r="BG17">
        <v>0.25</v>
      </c>
      <c r="BH17">
        <v>0.875</v>
      </c>
      <c r="BI17">
        <v>0.74074074074074003</v>
      </c>
      <c r="BJ17">
        <v>0.625</v>
      </c>
      <c r="BK17">
        <v>0.90909090909090895</v>
      </c>
      <c r="BL17">
        <v>0.58064516129032195</v>
      </c>
      <c r="BM17">
        <v>0.48648648648648601</v>
      </c>
      <c r="BN17">
        <v>0.72</v>
      </c>
      <c r="BO17">
        <v>0.4</v>
      </c>
      <c r="BP17">
        <v>0.25</v>
      </c>
      <c r="BQ17">
        <v>1</v>
      </c>
      <c r="BR17">
        <v>0.33333333333333298</v>
      </c>
      <c r="BS17">
        <v>0.217391304347826</v>
      </c>
      <c r="BT17">
        <v>0.71428571428571397</v>
      </c>
      <c r="CM17">
        <v>0.213892005912379</v>
      </c>
      <c r="CN17">
        <v>0.221019404572036</v>
      </c>
      <c r="CO17">
        <v>0.21603569421459301</v>
      </c>
      <c r="CP17">
        <v>0.15151515151515099</v>
      </c>
      <c r="CQ17">
        <v>0.15151515151515099</v>
      </c>
      <c r="CR17">
        <v>0.15151515151515099</v>
      </c>
      <c r="CS17">
        <v>0.157894736842105</v>
      </c>
      <c r="CT17">
        <v>0.13636363636363599</v>
      </c>
      <c r="CU17">
        <v>0.1875</v>
      </c>
      <c r="CV17">
        <v>0.231884057971014</v>
      </c>
      <c r="CW17">
        <v>0.21621621621621601</v>
      </c>
      <c r="CX17">
        <v>0.25</v>
      </c>
      <c r="CY17">
        <v>0.328358208955223</v>
      </c>
      <c r="CZ17">
        <v>0.35483870967741898</v>
      </c>
      <c r="DA17">
        <v>0.30555555555555503</v>
      </c>
      <c r="DB17">
        <v>0.21052631578947301</v>
      </c>
      <c r="DC17">
        <v>0.21052631578947301</v>
      </c>
      <c r="DD17">
        <v>0.21052631578947301</v>
      </c>
    </row>
    <row r="18" spans="1:108" x14ac:dyDescent="0.3">
      <c r="A18">
        <v>0.14243107850541201</v>
      </c>
      <c r="B18">
        <v>0.14515845257021701</v>
      </c>
      <c r="C18">
        <v>0.14216251584672601</v>
      </c>
      <c r="D18">
        <v>0.21538461538461501</v>
      </c>
      <c r="E18">
        <v>0.225806451612903</v>
      </c>
      <c r="F18">
        <v>0.20588235294117599</v>
      </c>
      <c r="G18">
        <v>5.5555555555555497E-2</v>
      </c>
      <c r="H18">
        <v>4.1666666666666602E-2</v>
      </c>
      <c r="I18">
        <v>8.3333333333333301E-2</v>
      </c>
      <c r="J18">
        <v>3.6363636363636299E-2</v>
      </c>
      <c r="K18">
        <v>0.04</v>
      </c>
      <c r="L18">
        <v>3.3333333333333298E-2</v>
      </c>
      <c r="M18">
        <v>0.23684210526315699</v>
      </c>
      <c r="N18">
        <v>0.23076923076923</v>
      </c>
      <c r="O18">
        <v>0.24324324324324301</v>
      </c>
      <c r="P18">
        <v>0.16666666666666599</v>
      </c>
      <c r="Q18">
        <v>0.17391304347826</v>
      </c>
      <c r="R18">
        <v>0.16</v>
      </c>
      <c r="AK18">
        <v>0.607481048121292</v>
      </c>
      <c r="AL18">
        <v>0.83078686019862402</v>
      </c>
      <c r="AM18">
        <v>0.615693404634581</v>
      </c>
      <c r="AN18">
        <v>0.870588235294117</v>
      </c>
      <c r="AO18">
        <v>0.90243902439024304</v>
      </c>
      <c r="AP18">
        <v>0.84090909090909005</v>
      </c>
      <c r="AQ18">
        <v>0.78787878787878796</v>
      </c>
      <c r="AR18">
        <v>0.65</v>
      </c>
      <c r="AS18">
        <v>1</v>
      </c>
      <c r="AT18">
        <v>0.35555555555555501</v>
      </c>
      <c r="AU18">
        <v>0.21621621621621601</v>
      </c>
      <c r="AV18">
        <v>1</v>
      </c>
      <c r="AW18">
        <v>0.62</v>
      </c>
      <c r="AX18">
        <v>0.96875</v>
      </c>
      <c r="AY18">
        <v>0.45588235294117602</v>
      </c>
      <c r="AZ18">
        <v>0.44444444444444398</v>
      </c>
      <c r="BA18">
        <v>0.3</v>
      </c>
      <c r="BB18">
        <v>0.85714285714285698</v>
      </c>
      <c r="BC18">
        <v>0.46584562176953398</v>
      </c>
      <c r="BD18">
        <v>0.85030303030303001</v>
      </c>
      <c r="BE18">
        <v>0.52721453157952203</v>
      </c>
      <c r="BF18">
        <v>0.41860465116279</v>
      </c>
      <c r="BG18">
        <v>0.27272727272727199</v>
      </c>
      <c r="BH18">
        <v>0.9</v>
      </c>
      <c r="BI18">
        <v>0.78947368421052599</v>
      </c>
      <c r="BJ18">
        <v>0.65217391304347805</v>
      </c>
      <c r="BK18">
        <v>1</v>
      </c>
      <c r="BL18">
        <v>0.676056338028169</v>
      </c>
      <c r="BM18">
        <v>0.92307692307692302</v>
      </c>
      <c r="BN18">
        <v>0.53333333333333299</v>
      </c>
      <c r="BO18">
        <v>0.41860465116279</v>
      </c>
      <c r="BP18">
        <v>0.28125</v>
      </c>
      <c r="BQ18">
        <v>0.81818181818181801</v>
      </c>
      <c r="BR18">
        <v>0.33333333333333298</v>
      </c>
      <c r="BS18">
        <v>0.2</v>
      </c>
      <c r="BT18">
        <v>1</v>
      </c>
      <c r="CM18">
        <v>0.12748917748917701</v>
      </c>
      <c r="CN18">
        <v>0.13220029970029901</v>
      </c>
      <c r="CO18">
        <v>0.12630378461703701</v>
      </c>
      <c r="CP18">
        <v>7.4074074074074001E-2</v>
      </c>
      <c r="CQ18">
        <v>9.0909090909090898E-2</v>
      </c>
      <c r="CR18">
        <v>6.25E-2</v>
      </c>
      <c r="CS18">
        <v>0.108108108108108</v>
      </c>
      <c r="CT18">
        <v>9.0909090909090898E-2</v>
      </c>
      <c r="CU18">
        <v>0.133333333333333</v>
      </c>
      <c r="CV18">
        <v>0.145454545454545</v>
      </c>
      <c r="CW18">
        <v>0.18181818181818099</v>
      </c>
      <c r="CX18">
        <v>0.12121212121212099</v>
      </c>
      <c r="CY18">
        <v>0.19277108433734899</v>
      </c>
      <c r="CZ18">
        <v>0.16666666666666599</v>
      </c>
      <c r="DA18">
        <v>0.22857142857142801</v>
      </c>
      <c r="DB18">
        <v>0.11111111111111099</v>
      </c>
      <c r="DC18">
        <v>0.107142857142857</v>
      </c>
      <c r="DD18">
        <v>0.115384615384615</v>
      </c>
    </row>
    <row r="19" spans="1:108" x14ac:dyDescent="0.3">
      <c r="AK19">
        <v>0.56820105820105804</v>
      </c>
      <c r="AL19">
        <v>0.82121212121212095</v>
      </c>
      <c r="AM19">
        <v>0.59524580846831399</v>
      </c>
      <c r="AN19">
        <v>0.92753623188405798</v>
      </c>
      <c r="AO19">
        <v>0.88888888888888795</v>
      </c>
      <c r="AP19">
        <v>0.96969696969696895</v>
      </c>
      <c r="AQ19">
        <v>0.65</v>
      </c>
      <c r="AR19">
        <v>0.48148148148148101</v>
      </c>
      <c r="AS19">
        <v>1</v>
      </c>
      <c r="AT19">
        <v>0.23529411764705799</v>
      </c>
      <c r="AU19">
        <v>0.133333333333333</v>
      </c>
      <c r="AV19">
        <v>1</v>
      </c>
      <c r="AW19">
        <v>0.60784313725490202</v>
      </c>
      <c r="AX19">
        <v>0.86111111111111105</v>
      </c>
      <c r="AY19">
        <v>0.469696969696969</v>
      </c>
      <c r="AZ19">
        <v>0.55555555555555503</v>
      </c>
      <c r="BA19">
        <v>0.476190476190476</v>
      </c>
      <c r="BB19">
        <v>0.66666666666666596</v>
      </c>
      <c r="BC19">
        <v>0.399204207098943</v>
      </c>
      <c r="BD19">
        <v>0.71959116152664504</v>
      </c>
      <c r="BE19">
        <v>0.50313318395159801</v>
      </c>
      <c r="BF19">
        <v>0.52380952380952295</v>
      </c>
      <c r="BG19">
        <v>0.39285714285714202</v>
      </c>
      <c r="BH19">
        <v>0.78571428571428503</v>
      </c>
      <c r="BI19">
        <v>0.60606060606060597</v>
      </c>
      <c r="BJ19">
        <v>0.5</v>
      </c>
      <c r="BK19">
        <v>0.76923076923076905</v>
      </c>
      <c r="BL19">
        <v>0.63768115942028902</v>
      </c>
      <c r="BM19">
        <v>0.57894736842105199</v>
      </c>
      <c r="BN19">
        <v>0.70967741935483797</v>
      </c>
      <c r="BO19">
        <v>0.512820512820512</v>
      </c>
      <c r="BP19">
        <v>0.37037037037037002</v>
      </c>
      <c r="BQ19">
        <v>0.83333333333333304</v>
      </c>
      <c r="BR19">
        <v>0.23529411764705799</v>
      </c>
      <c r="BS19">
        <v>0.15384615384615299</v>
      </c>
      <c r="BT19">
        <v>0.5</v>
      </c>
      <c r="CM19">
        <v>0.22642841029937799</v>
      </c>
      <c r="CN19">
        <v>0.22735559088500201</v>
      </c>
      <c r="CO19">
        <v>0.22298751463744201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0.42857142857142799</v>
      </c>
      <c r="CW19">
        <v>0.45454545454545398</v>
      </c>
      <c r="CX19">
        <v>0.40540540540540498</v>
      </c>
      <c r="CY19">
        <v>0.27692307692307599</v>
      </c>
      <c r="CZ19">
        <v>0.29032258064516098</v>
      </c>
      <c r="DA19">
        <v>0.26470588235294101</v>
      </c>
      <c r="DB19">
        <v>0.145454545454545</v>
      </c>
      <c r="DC19">
        <v>0.12903225806451599</v>
      </c>
      <c r="DD19">
        <v>0.16666666666666599</v>
      </c>
    </row>
    <row r="20" spans="1:108" x14ac:dyDescent="0.3">
      <c r="AK20">
        <v>0.59378255860548901</v>
      </c>
      <c r="AL20">
        <v>0.87330754352030904</v>
      </c>
      <c r="AM20">
        <v>0.62127453215903194</v>
      </c>
      <c r="AN20">
        <v>0.89285714285714202</v>
      </c>
      <c r="AO20">
        <v>0.80645161290322498</v>
      </c>
      <c r="AP20">
        <v>1</v>
      </c>
      <c r="AQ20">
        <v>0.72727272727272696</v>
      </c>
      <c r="AR20">
        <v>0.57142857142857095</v>
      </c>
      <c r="AS20">
        <v>1</v>
      </c>
      <c r="AT20">
        <v>0.27027027027027001</v>
      </c>
      <c r="AU20">
        <v>0.15625</v>
      </c>
      <c r="AV20">
        <v>1</v>
      </c>
      <c r="AW20">
        <v>0.62773722627737205</v>
      </c>
      <c r="AX20">
        <v>1</v>
      </c>
      <c r="AY20">
        <v>0.45744680851063801</v>
      </c>
      <c r="AZ20">
        <v>0.58823529411764697</v>
      </c>
      <c r="BA20">
        <v>0.434782608695652</v>
      </c>
      <c r="BB20">
        <v>0.90909090909090895</v>
      </c>
      <c r="BC20">
        <v>0.43184950343773798</v>
      </c>
      <c r="BD20">
        <v>0.90808080808080804</v>
      </c>
      <c r="BE20">
        <v>0.55116128634290196</v>
      </c>
      <c r="BF20">
        <v>0.45454545454545398</v>
      </c>
      <c r="BG20">
        <v>0.29411764705882298</v>
      </c>
      <c r="BH20">
        <v>1</v>
      </c>
      <c r="BI20">
        <v>0.68421052631578905</v>
      </c>
      <c r="BJ20">
        <v>0.52</v>
      </c>
      <c r="BK20">
        <v>1</v>
      </c>
      <c r="BL20">
        <v>0.73239436619718301</v>
      </c>
      <c r="BM20">
        <v>0.74285714285714199</v>
      </c>
      <c r="BN20">
        <v>0.72222222222222199</v>
      </c>
      <c r="BO20">
        <v>0.51428571428571401</v>
      </c>
      <c r="BP20">
        <v>0.375</v>
      </c>
      <c r="BQ20">
        <v>0.81818181818181801</v>
      </c>
      <c r="BR20">
        <v>0.37037037037037002</v>
      </c>
      <c r="BS20">
        <v>0.22727272727272699</v>
      </c>
      <c r="BT20">
        <v>1</v>
      </c>
    </row>
    <row r="21" spans="1:108" x14ac:dyDescent="0.3">
      <c r="AK21">
        <v>0.51106409306244804</v>
      </c>
      <c r="AL21">
        <v>0.73084398976982101</v>
      </c>
      <c r="AM21">
        <v>0.52637889089888301</v>
      </c>
      <c r="AN21">
        <v>0.69999999999999896</v>
      </c>
      <c r="AO21">
        <v>0.56756756756756699</v>
      </c>
      <c r="AP21">
        <v>0.91304347826086896</v>
      </c>
      <c r="AQ21">
        <v>0.64705882352941102</v>
      </c>
      <c r="AR21">
        <v>0.47826086956521702</v>
      </c>
      <c r="AS21">
        <v>1</v>
      </c>
      <c r="AT21">
        <v>0.19512195121951201</v>
      </c>
      <c r="AU21">
        <v>0.12903225806451599</v>
      </c>
      <c r="AV21">
        <v>0.4</v>
      </c>
      <c r="AW21">
        <v>0.50434782608695605</v>
      </c>
      <c r="AX21">
        <v>0.96666666666666601</v>
      </c>
      <c r="AY21">
        <v>0.34117647058823503</v>
      </c>
      <c r="AZ21">
        <v>0.585365853658536</v>
      </c>
      <c r="BA21">
        <v>0.41379310344827502</v>
      </c>
      <c r="BB21">
        <v>1</v>
      </c>
      <c r="BC21">
        <v>0.44356803143093398</v>
      </c>
      <c r="BD21">
        <v>0.77818181818181797</v>
      </c>
      <c r="BE21">
        <v>0.552862382960981</v>
      </c>
      <c r="BF21">
        <v>0.46808510638297801</v>
      </c>
      <c r="BG21">
        <v>0.34375</v>
      </c>
      <c r="BH21">
        <v>0.73333333333333295</v>
      </c>
      <c r="BI21">
        <v>0.749999999999999</v>
      </c>
      <c r="BJ21">
        <v>0.6</v>
      </c>
      <c r="BK21">
        <v>1</v>
      </c>
      <c r="BL21">
        <v>0.69444444444444398</v>
      </c>
      <c r="BM21">
        <v>0.64102564102564097</v>
      </c>
      <c r="BN21">
        <v>0.75757575757575701</v>
      </c>
      <c r="BO21">
        <v>0.39024390243902402</v>
      </c>
      <c r="BP21">
        <v>0.25806451612903197</v>
      </c>
      <c r="BQ21">
        <v>0.8</v>
      </c>
      <c r="BR21">
        <v>0.46153846153846101</v>
      </c>
      <c r="BS21">
        <v>0.375</v>
      </c>
      <c r="BT21">
        <v>0.6</v>
      </c>
    </row>
    <row r="22" spans="1:108" x14ac:dyDescent="0.3">
      <c r="AK22">
        <v>0.50089906930514105</v>
      </c>
      <c r="AL22">
        <v>0.79639718602237297</v>
      </c>
      <c r="AM22">
        <v>0.52621253839705995</v>
      </c>
      <c r="AN22">
        <v>0.81481481481481399</v>
      </c>
      <c r="AO22">
        <v>0.70967741935483797</v>
      </c>
      <c r="AP22">
        <v>0.95652173913043403</v>
      </c>
      <c r="AQ22">
        <v>0.4</v>
      </c>
      <c r="AR22">
        <v>0.25</v>
      </c>
      <c r="AS22">
        <v>1</v>
      </c>
      <c r="AT22">
        <v>0.36363636363636298</v>
      </c>
      <c r="AU22">
        <v>0.23529411764705799</v>
      </c>
      <c r="AV22">
        <v>0.8</v>
      </c>
      <c r="AW22">
        <v>0.54098360655737698</v>
      </c>
      <c r="AX22">
        <v>0.94285714285714195</v>
      </c>
      <c r="AY22">
        <v>0.37931034482758602</v>
      </c>
      <c r="AZ22">
        <v>0.51162790697674398</v>
      </c>
      <c r="BA22">
        <v>0.36666666666666597</v>
      </c>
      <c r="BB22">
        <v>0.84615384615384603</v>
      </c>
      <c r="BC22">
        <v>0.345029507078287</v>
      </c>
      <c r="BD22">
        <v>0.74534161490683204</v>
      </c>
      <c r="BE22">
        <v>0.45588850174216</v>
      </c>
      <c r="BF22">
        <v>0.53658536585365801</v>
      </c>
      <c r="BG22">
        <v>0.42307692307692302</v>
      </c>
      <c r="BH22">
        <v>0.73333333333333295</v>
      </c>
      <c r="BI22">
        <v>0.6</v>
      </c>
      <c r="BJ22">
        <v>0.46153846153846101</v>
      </c>
      <c r="BK22">
        <v>0.85714285714285698</v>
      </c>
      <c r="BL22">
        <v>0.625</v>
      </c>
      <c r="BM22">
        <v>0.48780487804877998</v>
      </c>
      <c r="BN22">
        <v>0.86956521739130399</v>
      </c>
      <c r="BO22">
        <v>0.374999999999999</v>
      </c>
      <c r="BP22">
        <v>0.27272727272727199</v>
      </c>
      <c r="BQ22">
        <v>0.6</v>
      </c>
      <c r="BR22">
        <v>0.14285714285714199</v>
      </c>
      <c r="BS22">
        <v>0.08</v>
      </c>
      <c r="BT22">
        <v>0.66666666666666596</v>
      </c>
    </row>
    <row r="23" spans="1:108" x14ac:dyDescent="0.3">
      <c r="AK23">
        <v>0.53188172043010695</v>
      </c>
      <c r="AL23">
        <v>0.87456140350877198</v>
      </c>
      <c r="AM23">
        <v>0.53768309706012496</v>
      </c>
      <c r="AN23">
        <v>0.89552238805970097</v>
      </c>
      <c r="AO23">
        <v>0.967741935483871</v>
      </c>
      <c r="AP23">
        <v>0.83333333333333304</v>
      </c>
      <c r="AQ23">
        <v>0.54545454545454497</v>
      </c>
      <c r="AR23">
        <v>0.375</v>
      </c>
      <c r="AS23">
        <v>1</v>
      </c>
      <c r="AT23">
        <v>0.28571428571428498</v>
      </c>
      <c r="AU23">
        <v>0.16666666666666599</v>
      </c>
      <c r="AV23">
        <v>1</v>
      </c>
      <c r="AW23">
        <v>0.70085470085470003</v>
      </c>
      <c r="AX23">
        <v>1</v>
      </c>
      <c r="AY23">
        <v>0.53947368421052599</v>
      </c>
      <c r="AZ23">
        <v>0.26086956521739102</v>
      </c>
      <c r="BA23">
        <v>0.15</v>
      </c>
      <c r="BB23">
        <v>1</v>
      </c>
    </row>
    <row r="24" spans="1:108" x14ac:dyDescent="0.3">
      <c r="AK24">
        <v>0.52647731861623304</v>
      </c>
      <c r="AL24">
        <v>0.81774267399267397</v>
      </c>
      <c r="AM24">
        <v>0.52622415870955697</v>
      </c>
      <c r="AN24">
        <v>0.85714285714285698</v>
      </c>
      <c r="AO24">
        <v>0.86842105263157898</v>
      </c>
      <c r="AP24">
        <v>0.84615384615384603</v>
      </c>
      <c r="AQ24">
        <v>0.52173913043478204</v>
      </c>
      <c r="AR24">
        <v>0.35294117647058798</v>
      </c>
      <c r="AS24">
        <v>1</v>
      </c>
      <c r="AT24">
        <v>0.3</v>
      </c>
      <c r="AU24">
        <v>0.17647058823529399</v>
      </c>
      <c r="AV24">
        <v>1</v>
      </c>
      <c r="AW24">
        <v>0.55223880597014896</v>
      </c>
      <c r="AX24">
        <v>0.97368421052631504</v>
      </c>
      <c r="AY24">
        <v>0.38541666666666602</v>
      </c>
      <c r="AZ24">
        <v>0.4</v>
      </c>
      <c r="BA24">
        <v>0.26086956521739102</v>
      </c>
      <c r="BB24">
        <v>0.85714285714285698</v>
      </c>
    </row>
    <row r="25" spans="1:108" x14ac:dyDescent="0.3">
      <c r="AK25">
        <v>0.48562853493887898</v>
      </c>
      <c r="AL25">
        <v>0.71065300682991805</v>
      </c>
      <c r="AM25">
        <v>0.49673891199310799</v>
      </c>
      <c r="AN25">
        <v>0.83018867924528295</v>
      </c>
      <c r="AO25">
        <v>0.73333333333333295</v>
      </c>
      <c r="AP25">
        <v>0.95652173913043403</v>
      </c>
      <c r="AQ25">
        <v>0.54054054054054002</v>
      </c>
      <c r="AR25">
        <v>0.37037037037037002</v>
      </c>
      <c r="AS25">
        <v>1</v>
      </c>
      <c r="AT25">
        <v>0.21052631578947301</v>
      </c>
      <c r="AU25">
        <v>0.13793103448275801</v>
      </c>
      <c r="AV25">
        <v>0.44444444444444398</v>
      </c>
      <c r="AW25">
        <v>0.56910569105691</v>
      </c>
      <c r="AX25">
        <v>0.97222222222222199</v>
      </c>
      <c r="AY25">
        <v>0.40229885057471199</v>
      </c>
      <c r="AZ25">
        <v>0.33333333333333298</v>
      </c>
      <c r="BA25">
        <v>0.214285714285714</v>
      </c>
      <c r="BB25">
        <v>0.75</v>
      </c>
    </row>
    <row r="26" spans="1:108" x14ac:dyDescent="0.3">
      <c r="AK26">
        <v>0.56057649667405696</v>
      </c>
      <c r="AL26">
        <v>0.87238095238095203</v>
      </c>
      <c r="AM26">
        <v>0.60781237203235305</v>
      </c>
      <c r="AN26">
        <v>0.85714285714285698</v>
      </c>
      <c r="AO26">
        <v>0.81818181818181801</v>
      </c>
      <c r="AP26">
        <v>0.9</v>
      </c>
      <c r="AQ26">
        <v>0.42105263157894701</v>
      </c>
      <c r="AR26">
        <v>0.266666666666666</v>
      </c>
      <c r="AS26">
        <v>1</v>
      </c>
      <c r="AT26">
        <v>0.490566037735849</v>
      </c>
      <c r="AU26">
        <v>0.33333333333333298</v>
      </c>
      <c r="AV26">
        <v>0.92857142857142805</v>
      </c>
      <c r="AW26">
        <v>0.68965517241379304</v>
      </c>
      <c r="AX26">
        <v>0.97560975609756095</v>
      </c>
      <c r="AY26">
        <v>0.53333333333333299</v>
      </c>
      <c r="AZ26">
        <v>0.58064516129032195</v>
      </c>
      <c r="BA26">
        <v>0.40909090909090901</v>
      </c>
      <c r="BB26">
        <v>1</v>
      </c>
    </row>
    <row r="27" spans="1:108" x14ac:dyDescent="0.3">
      <c r="AK27">
        <v>0.50683162153750305</v>
      </c>
      <c r="AL27">
        <v>0.79504273504273504</v>
      </c>
      <c r="AM27">
        <v>0.49043355529820498</v>
      </c>
      <c r="AN27">
        <v>0.90625</v>
      </c>
      <c r="AO27">
        <v>0.85294117647058798</v>
      </c>
      <c r="AP27">
        <v>0.96666666666666601</v>
      </c>
      <c r="AQ27">
        <v>0.6</v>
      </c>
      <c r="AR27">
        <v>0.42857142857142799</v>
      </c>
      <c r="AS27">
        <v>1</v>
      </c>
      <c r="AT27">
        <v>0.30303030303030298</v>
      </c>
      <c r="AU27">
        <v>0.17857142857142799</v>
      </c>
      <c r="AV27">
        <v>1</v>
      </c>
      <c r="AW27">
        <v>0.50955414012738798</v>
      </c>
      <c r="AX27">
        <v>1</v>
      </c>
      <c r="AY27">
        <v>0.341880341880341</v>
      </c>
      <c r="AZ27">
        <v>0.133333333333333</v>
      </c>
      <c r="BA27">
        <v>7.4074074074074001E-2</v>
      </c>
      <c r="BB27">
        <v>0.66666666666666596</v>
      </c>
    </row>
    <row r="55" spans="1:108" x14ac:dyDescent="0.3">
      <c r="A55">
        <f>AVERAGE(A4:A54)</f>
        <v>0.18882598696307837</v>
      </c>
      <c r="B55">
        <f t="shared" ref="B55:BM55" si="0">AVERAGE(B4:B54)</f>
        <v>0.18723051093394216</v>
      </c>
      <c r="C55">
        <f t="shared" si="0"/>
        <v>0.13691590740058113</v>
      </c>
      <c r="D55">
        <f t="shared" si="0"/>
        <v>0.20974795320268153</v>
      </c>
      <c r="E55">
        <f t="shared" si="0"/>
        <v>0.24880587320277361</v>
      </c>
      <c r="F55">
        <f t="shared" si="0"/>
        <v>0.18601145861613541</v>
      </c>
      <c r="G55">
        <f t="shared" si="0"/>
        <v>7.9529713059124665E-2</v>
      </c>
      <c r="H55">
        <f t="shared" si="0"/>
        <v>6.5909268077460129E-2</v>
      </c>
      <c r="I55">
        <f t="shared" si="0"/>
        <v>0.10488190172400672</v>
      </c>
      <c r="J55">
        <f t="shared" si="0"/>
        <v>0.19575882481073678</v>
      </c>
      <c r="K55">
        <f t="shared" si="0"/>
        <v>0.19165290057086456</v>
      </c>
      <c r="L55">
        <f t="shared" si="0"/>
        <v>0.20429994327933867</v>
      </c>
      <c r="M55">
        <f t="shared" si="0"/>
        <v>0.28227014262988542</v>
      </c>
      <c r="N55">
        <f t="shared" si="0"/>
        <v>0.30078925673508256</v>
      </c>
      <c r="O55">
        <f t="shared" si="0"/>
        <v>0.26859602022075724</v>
      </c>
      <c r="P55">
        <f t="shared" si="0"/>
        <v>0.14964480877749115</v>
      </c>
      <c r="Q55">
        <f t="shared" si="0"/>
        <v>0.13697263622921144</v>
      </c>
      <c r="R55">
        <f t="shared" si="0"/>
        <v>0.17236323082947375</v>
      </c>
      <c r="S55">
        <f t="shared" si="0"/>
        <v>0.2019831332331655</v>
      </c>
      <c r="T55">
        <f t="shared" si="0"/>
        <v>0.18826882546036069</v>
      </c>
      <c r="U55">
        <f t="shared" si="0"/>
        <v>0.19227594348397656</v>
      </c>
      <c r="V55">
        <f t="shared" si="0"/>
        <v>0.19287414286167995</v>
      </c>
      <c r="W55">
        <f t="shared" si="0"/>
        <v>0.19094305900678024</v>
      </c>
      <c r="X55">
        <f t="shared" si="0"/>
        <v>0.19826083898114824</v>
      </c>
      <c r="Y55">
        <f t="shared" si="0"/>
        <v>0.14025832750372447</v>
      </c>
      <c r="Z55">
        <f t="shared" si="0"/>
        <v>0.1480094463414654</v>
      </c>
      <c r="AA55">
        <f t="shared" si="0"/>
        <v>0.13823697398907747</v>
      </c>
      <c r="AB55">
        <f t="shared" si="0"/>
        <v>0.24610713896788208</v>
      </c>
      <c r="AC55">
        <f t="shared" si="0"/>
        <v>0.25329431430973981</v>
      </c>
      <c r="AD55">
        <f t="shared" si="0"/>
        <v>0.24245174194023275</v>
      </c>
      <c r="AE55">
        <f t="shared" si="0"/>
        <v>0.21869896776561851</v>
      </c>
      <c r="AF55">
        <f t="shared" si="0"/>
        <v>0.23532679785006885</v>
      </c>
      <c r="AG55">
        <f t="shared" si="0"/>
        <v>0.20952714762944466</v>
      </c>
      <c r="AH55">
        <f t="shared" si="0"/>
        <v>0.1634411403209784</v>
      </c>
      <c r="AI55">
        <f t="shared" si="0"/>
        <v>0.18234204865777448</v>
      </c>
      <c r="AJ55">
        <f t="shared" si="0"/>
        <v>0.1528674247619019</v>
      </c>
      <c r="AK55">
        <f t="shared" si="0"/>
        <v>0.53720584457523701</v>
      </c>
      <c r="AL55">
        <f t="shared" si="0"/>
        <v>0.8185126585670558</v>
      </c>
      <c r="AM55">
        <f t="shared" si="0"/>
        <v>0.54749646960228715</v>
      </c>
      <c r="AN55">
        <f t="shared" si="0"/>
        <v>0.85256749957924971</v>
      </c>
      <c r="AO55">
        <f t="shared" si="0"/>
        <v>0.81541243164659571</v>
      </c>
      <c r="AP55">
        <f t="shared" si="0"/>
        <v>0.90806736492211726</v>
      </c>
      <c r="AQ55">
        <f t="shared" si="0"/>
        <v>0.52146051813258865</v>
      </c>
      <c r="AR55">
        <f t="shared" si="0"/>
        <v>0.37052735702510492</v>
      </c>
      <c r="AS55">
        <f t="shared" si="0"/>
        <v>1</v>
      </c>
      <c r="AT55">
        <f t="shared" si="0"/>
        <v>0.32327923144119586</v>
      </c>
      <c r="AU55">
        <f t="shared" si="0"/>
        <v>0.20296242780293658</v>
      </c>
      <c r="AV55">
        <f t="shared" si="0"/>
        <v>0.90734635734635705</v>
      </c>
      <c r="AW55">
        <f t="shared" si="0"/>
        <v>0.56367151773219404</v>
      </c>
      <c r="AX55">
        <f t="shared" si="0"/>
        <v>0.95930366875378459</v>
      </c>
      <c r="AY55">
        <f t="shared" si="0"/>
        <v>0.40266745545969135</v>
      </c>
      <c r="AZ55">
        <f t="shared" si="0"/>
        <v>0.4765035811262075</v>
      </c>
      <c r="BA55">
        <f t="shared" si="0"/>
        <v>0.33782333764776351</v>
      </c>
      <c r="BB55">
        <f t="shared" si="0"/>
        <v>0.87448211510711493</v>
      </c>
      <c r="BC55">
        <f t="shared" si="0"/>
        <v>0.40771347620639614</v>
      </c>
      <c r="BD55">
        <f t="shared" si="0"/>
        <v>0.78795358372458835</v>
      </c>
      <c r="BE55">
        <f t="shared" si="0"/>
        <v>0.51008687224433713</v>
      </c>
      <c r="BF55">
        <f t="shared" si="0"/>
        <v>0.51266320003421062</v>
      </c>
      <c r="BG55">
        <f t="shared" si="0"/>
        <v>0.38321268706391731</v>
      </c>
      <c r="BH55">
        <f t="shared" si="0"/>
        <v>0.81112450500995359</v>
      </c>
      <c r="BI55">
        <f t="shared" si="0"/>
        <v>0.6928247255681752</v>
      </c>
      <c r="BJ55">
        <f t="shared" si="0"/>
        <v>0.57904741181087049</v>
      </c>
      <c r="BK55">
        <f t="shared" si="0"/>
        <v>0.87362283738566893</v>
      </c>
      <c r="BL55">
        <f t="shared" si="0"/>
        <v>0.67524390644501187</v>
      </c>
      <c r="BM55">
        <f t="shared" si="0"/>
        <v>0.6308776444700771</v>
      </c>
      <c r="BN55">
        <f t="shared" ref="BN55:DD55" si="1">AVERAGE(BN4:BN54)</f>
        <v>0.76639750339372137</v>
      </c>
      <c r="BO55">
        <f t="shared" si="1"/>
        <v>0.38826906310439746</v>
      </c>
      <c r="BP55">
        <f t="shared" si="1"/>
        <v>0.26024379987956325</v>
      </c>
      <c r="BQ55">
        <f t="shared" si="1"/>
        <v>0.83020619731146039</v>
      </c>
      <c r="BR55">
        <f t="shared" si="1"/>
        <v>0.28143346606989023</v>
      </c>
      <c r="BS55">
        <f t="shared" si="1"/>
        <v>0.18518583780755299</v>
      </c>
      <c r="BT55">
        <f t="shared" si="1"/>
        <v>0.65841687552213835</v>
      </c>
      <c r="BU55">
        <f t="shared" si="1"/>
        <v>0.20964565809111235</v>
      </c>
      <c r="BV55">
        <f t="shared" si="1"/>
        <v>0.2007145800560336</v>
      </c>
      <c r="BW55">
        <f t="shared" si="1"/>
        <v>0.18208818085897419</v>
      </c>
      <c r="BX55">
        <f t="shared" si="1"/>
        <v>0.22685062823649754</v>
      </c>
      <c r="BY55">
        <f t="shared" si="1"/>
        <v>0.23283400137126467</v>
      </c>
      <c r="BZ55">
        <f t="shared" si="1"/>
        <v>0.21832937795117954</v>
      </c>
      <c r="CA55">
        <f t="shared" si="1"/>
        <v>9.5441919191918953E-2</v>
      </c>
      <c r="CB55">
        <f t="shared" si="1"/>
        <v>7.0944547779586017E-2</v>
      </c>
      <c r="CC55">
        <f t="shared" si="1"/>
        <v>0.15944305694305672</v>
      </c>
      <c r="CD55">
        <f t="shared" si="1"/>
        <v>0.23811673243272141</v>
      </c>
      <c r="CE55">
        <f t="shared" si="1"/>
        <v>0.24229060718106829</v>
      </c>
      <c r="CF55">
        <f t="shared" si="1"/>
        <v>0.2421195411111205</v>
      </c>
      <c r="CG55">
        <f t="shared" si="1"/>
        <v>0.27186205667524282</v>
      </c>
      <c r="CH55">
        <f t="shared" si="1"/>
        <v>0.34142426080837124</v>
      </c>
      <c r="CI55">
        <f t="shared" si="1"/>
        <v>0.23007110605633757</v>
      </c>
      <c r="CJ55">
        <f t="shared" si="1"/>
        <v>0.15254108430096816</v>
      </c>
      <c r="CK55">
        <f t="shared" si="1"/>
        <v>0.17298413293353296</v>
      </c>
      <c r="CL55">
        <f t="shared" si="1"/>
        <v>0.14841409504675573</v>
      </c>
      <c r="CM55">
        <f t="shared" si="1"/>
        <v>0.21051303508953154</v>
      </c>
      <c r="CN55">
        <f t="shared" si="1"/>
        <v>0.21087657835542212</v>
      </c>
      <c r="CO55">
        <f t="shared" si="1"/>
        <v>0.19505579964306805</v>
      </c>
      <c r="CP55">
        <f t="shared" si="1"/>
        <v>0.19993702056035134</v>
      </c>
      <c r="CQ55">
        <f t="shared" si="1"/>
        <v>0.21519839895758991</v>
      </c>
      <c r="CR55">
        <f t="shared" si="1"/>
        <v>0.19058367246815983</v>
      </c>
      <c r="CS55">
        <f t="shared" si="1"/>
        <v>0.12172137013795194</v>
      </c>
      <c r="CT55">
        <f t="shared" si="1"/>
        <v>0.11039670486359533</v>
      </c>
      <c r="CU55">
        <f t="shared" si="1"/>
        <v>0.14114326989230214</v>
      </c>
      <c r="CV55">
        <f t="shared" si="1"/>
        <v>0.26429945135966787</v>
      </c>
      <c r="CW55">
        <f t="shared" si="1"/>
        <v>0.28745028168562953</v>
      </c>
      <c r="CX55">
        <f t="shared" si="1"/>
        <v>0.24814127747868342</v>
      </c>
      <c r="CY55">
        <f t="shared" si="1"/>
        <v>0.26470690454561185</v>
      </c>
      <c r="CZ55">
        <f t="shared" si="1"/>
        <v>0.26938106331059308</v>
      </c>
      <c r="DA55">
        <f t="shared" si="1"/>
        <v>0.263318696692321</v>
      </c>
      <c r="DB55">
        <f t="shared" si="1"/>
        <v>0.18769024566601336</v>
      </c>
      <c r="DC55">
        <f t="shared" si="1"/>
        <v>0.1701387266302502</v>
      </c>
      <c r="DD55">
        <f t="shared" si="1"/>
        <v>0.2111959752456449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2EF6-6120-475B-BED2-32F43C8BA394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0.20278748835690699</v>
      </c>
      <c r="B4">
        <v>0.231182012432012</v>
      </c>
      <c r="C4">
        <v>0.21169184381124601</v>
      </c>
      <c r="D4">
        <v>0.22222222222222199</v>
      </c>
      <c r="E4">
        <v>0.25925925925925902</v>
      </c>
      <c r="F4">
        <v>0.194444444444444</v>
      </c>
      <c r="G4">
        <v>0.133333333333333</v>
      </c>
      <c r="H4">
        <v>0.105263157894736</v>
      </c>
      <c r="I4">
        <v>0.18181818181818099</v>
      </c>
      <c r="J4">
        <v>0.12</v>
      </c>
      <c r="K4">
        <v>9.375E-2</v>
      </c>
      <c r="L4">
        <v>0.16666666666666599</v>
      </c>
      <c r="M4">
        <v>0.328358208955223</v>
      </c>
      <c r="N4">
        <v>0.314285714285714</v>
      </c>
      <c r="O4">
        <v>0.34375</v>
      </c>
      <c r="P4">
        <v>0.25454545454545402</v>
      </c>
      <c r="Q4">
        <v>0.24137931034482701</v>
      </c>
      <c r="R4">
        <v>0.269230769230769</v>
      </c>
      <c r="S4">
        <v>0.203243842364532</v>
      </c>
      <c r="T4">
        <v>0.233367580139549</v>
      </c>
      <c r="U4">
        <v>0.21594380777364999</v>
      </c>
      <c r="V4">
        <v>0.2</v>
      </c>
      <c r="W4">
        <v>0.17857142857142799</v>
      </c>
      <c r="X4">
        <v>0.22727272727272699</v>
      </c>
      <c r="Y4">
        <v>0.22641509433962201</v>
      </c>
      <c r="Z4">
        <v>0.214285714285714</v>
      </c>
      <c r="AA4">
        <v>0.24</v>
      </c>
      <c r="AB4">
        <v>0.196721311475409</v>
      </c>
      <c r="AC4">
        <v>0.1875</v>
      </c>
      <c r="AD4">
        <v>0.20689655172413701</v>
      </c>
      <c r="AE4">
        <v>0.14285714285714199</v>
      </c>
      <c r="AF4">
        <v>0.16</v>
      </c>
      <c r="AG4">
        <v>0.12903225806451599</v>
      </c>
      <c r="AH4">
        <v>0.31372549019607798</v>
      </c>
      <c r="AI4">
        <v>0.27586206896551702</v>
      </c>
      <c r="AJ4">
        <v>0.36363636363636298</v>
      </c>
      <c r="AK4">
        <v>0.45585135157628398</v>
      </c>
      <c r="AL4">
        <v>0.91666666666666596</v>
      </c>
      <c r="AM4">
        <v>0.53957511835560601</v>
      </c>
      <c r="AN4">
        <v>0.87272727272727202</v>
      </c>
      <c r="AO4">
        <v>0.77419354838709598</v>
      </c>
      <c r="AP4">
        <v>1</v>
      </c>
      <c r="AQ4">
        <v>0.5</v>
      </c>
      <c r="AR4">
        <v>0.33333333333333298</v>
      </c>
      <c r="AS4">
        <v>1</v>
      </c>
      <c r="AT4">
        <v>0.27027027027027001</v>
      </c>
      <c r="AU4">
        <v>0.15625</v>
      </c>
      <c r="AV4">
        <v>1</v>
      </c>
      <c r="AW4">
        <v>0.80487804878048697</v>
      </c>
      <c r="AX4">
        <v>0.86842105263157898</v>
      </c>
      <c r="AY4">
        <v>0.75</v>
      </c>
      <c r="AZ4">
        <v>0.25</v>
      </c>
      <c r="BA4">
        <v>0.14705882352941099</v>
      </c>
      <c r="BB4">
        <v>0.83333333333333304</v>
      </c>
      <c r="BC4">
        <v>0.23839598997493699</v>
      </c>
      <c r="BD4">
        <v>0.86017094017093998</v>
      </c>
      <c r="BE4">
        <v>0.367793322734499</v>
      </c>
      <c r="BF4">
        <v>0.37837837837837801</v>
      </c>
      <c r="BG4">
        <v>0.25</v>
      </c>
      <c r="BH4">
        <v>0.77777777777777701</v>
      </c>
      <c r="BI4">
        <v>0.5</v>
      </c>
      <c r="BJ4">
        <v>0.33333333333333298</v>
      </c>
      <c r="BK4">
        <v>1</v>
      </c>
      <c r="BL4">
        <v>0.47058823529411697</v>
      </c>
      <c r="BM4">
        <v>0.31578947368421001</v>
      </c>
      <c r="BN4">
        <v>0.92307692307692302</v>
      </c>
      <c r="BO4">
        <v>0.25</v>
      </c>
      <c r="BP4">
        <v>0.14285714285714199</v>
      </c>
      <c r="BQ4">
        <v>1</v>
      </c>
      <c r="BR4">
        <v>0.24</v>
      </c>
      <c r="BS4">
        <v>0.15</v>
      </c>
      <c r="BT4">
        <v>0.6</v>
      </c>
      <c r="BU4">
        <v>0.18912004171611399</v>
      </c>
      <c r="BV4">
        <v>0.175920060331825</v>
      </c>
      <c r="BW4">
        <v>0.176553838433229</v>
      </c>
      <c r="BX4">
        <v>0.21538461538461501</v>
      </c>
      <c r="BY4">
        <v>0.225806451612903</v>
      </c>
      <c r="BZ4">
        <v>0.20588235294117599</v>
      </c>
      <c r="CA4">
        <v>6.25E-2</v>
      </c>
      <c r="CB4">
        <v>4.1666666666666602E-2</v>
      </c>
      <c r="CC4">
        <v>0.125</v>
      </c>
      <c r="CD4">
        <v>0.196721311475409</v>
      </c>
      <c r="CE4">
        <v>0.24</v>
      </c>
      <c r="CF4">
        <v>0.16666666666666599</v>
      </c>
      <c r="CG4">
        <v>0.28571428571428498</v>
      </c>
      <c r="CH4">
        <v>0.30769230769230699</v>
      </c>
      <c r="CI4">
        <v>0.266666666666666</v>
      </c>
      <c r="CJ4">
        <v>0.122448979591836</v>
      </c>
      <c r="CK4">
        <v>0.13043478260869501</v>
      </c>
      <c r="CL4">
        <v>0.115384615384615</v>
      </c>
      <c r="CM4">
        <v>0.21607835441093101</v>
      </c>
      <c r="CN4">
        <v>0.22525441022804099</v>
      </c>
      <c r="CO4">
        <v>0.219287749287749</v>
      </c>
      <c r="CP4">
        <v>0.266666666666666</v>
      </c>
      <c r="CQ4">
        <v>0.296296296296296</v>
      </c>
      <c r="CR4">
        <v>0.24242424242424199</v>
      </c>
      <c r="CS4">
        <v>0.16666666666666599</v>
      </c>
      <c r="CT4">
        <v>0.157894736842105</v>
      </c>
      <c r="CU4">
        <v>0.17647058823529399</v>
      </c>
      <c r="CV4">
        <v>0.15384615384615299</v>
      </c>
      <c r="CW4">
        <v>0.15625</v>
      </c>
      <c r="CX4">
        <v>0.15151515151515099</v>
      </c>
      <c r="CY4">
        <v>0.25</v>
      </c>
      <c r="CZ4">
        <v>0.22857142857142801</v>
      </c>
      <c r="DA4">
        <v>0.27586206896551702</v>
      </c>
      <c r="DB4">
        <v>0.25925925925925902</v>
      </c>
      <c r="DC4">
        <v>0.24137931034482701</v>
      </c>
      <c r="DD4">
        <v>0.28000000000000003</v>
      </c>
    </row>
    <row r="5" spans="1:108" x14ac:dyDescent="0.3">
      <c r="A5">
        <v>0.17144924098671699</v>
      </c>
      <c r="B5">
        <v>0.16656084656084599</v>
      </c>
      <c r="C5">
        <v>0</v>
      </c>
      <c r="D5">
        <v>0.26086956521739102</v>
      </c>
      <c r="E5">
        <v>0.26470588235294101</v>
      </c>
      <c r="F5">
        <v>0.25714285714285701</v>
      </c>
      <c r="G5">
        <v>0</v>
      </c>
      <c r="H5">
        <v>0</v>
      </c>
      <c r="I5">
        <v>0</v>
      </c>
      <c r="J5">
        <v>0.17241379310344801</v>
      </c>
      <c r="K5">
        <v>0.16129032258064499</v>
      </c>
      <c r="L5">
        <v>0.18518518518518501</v>
      </c>
      <c r="M5">
        <v>0.36923076923076897</v>
      </c>
      <c r="N5">
        <v>0.4</v>
      </c>
      <c r="O5">
        <v>0.34285714285714203</v>
      </c>
      <c r="P5">
        <v>3.7735849056603703E-2</v>
      </c>
      <c r="Q5">
        <v>3.125E-2</v>
      </c>
      <c r="R5">
        <v>4.7619047619047603E-2</v>
      </c>
      <c r="S5">
        <v>0.14532844932844899</v>
      </c>
      <c r="T5">
        <v>0.15559909439219699</v>
      </c>
      <c r="U5">
        <v>0.14976624527856</v>
      </c>
      <c r="V5">
        <v>0.22641509433962201</v>
      </c>
      <c r="W5">
        <v>0.23076923076923</v>
      </c>
      <c r="X5">
        <v>0.22222222222222199</v>
      </c>
      <c r="Y5">
        <v>8.5106382978723402E-2</v>
      </c>
      <c r="Z5">
        <v>0.08</v>
      </c>
      <c r="AA5">
        <v>9.0909090909090898E-2</v>
      </c>
      <c r="AB5">
        <v>0.21538461538461501</v>
      </c>
      <c r="AC5">
        <v>0.194444444444444</v>
      </c>
      <c r="AD5">
        <v>0.24137931034482701</v>
      </c>
      <c r="AE5">
        <v>0.17647058823529399</v>
      </c>
      <c r="AF5">
        <v>0.17142857142857101</v>
      </c>
      <c r="AG5">
        <v>0.18181818181818099</v>
      </c>
      <c r="AH5">
        <v>4.54545454545454E-2</v>
      </c>
      <c r="AI5">
        <v>0.05</v>
      </c>
      <c r="AJ5">
        <v>4.1666666666666602E-2</v>
      </c>
      <c r="AK5">
        <v>0.388900910543378</v>
      </c>
      <c r="AL5">
        <v>0.89786879786879703</v>
      </c>
      <c r="AM5">
        <v>0.45125907384230202</v>
      </c>
      <c r="AN5">
        <v>0.82352941176470595</v>
      </c>
      <c r="AO5">
        <v>0.72413793103448199</v>
      </c>
      <c r="AP5">
        <v>0.95454545454545403</v>
      </c>
      <c r="AQ5">
        <v>0.1</v>
      </c>
      <c r="AR5">
        <v>5.2631578947368397E-2</v>
      </c>
      <c r="AS5">
        <v>1</v>
      </c>
      <c r="AT5">
        <v>0.21276595744680801</v>
      </c>
      <c r="AU5">
        <v>0.125</v>
      </c>
      <c r="AV5">
        <v>0.71428571428571397</v>
      </c>
      <c r="AW5">
        <v>0.85333333333333306</v>
      </c>
      <c r="AX5">
        <v>0.88888888888888795</v>
      </c>
      <c r="AY5">
        <v>0.82051282051282004</v>
      </c>
      <c r="AZ5">
        <v>0.266666666666666</v>
      </c>
      <c r="BA5">
        <v>0.15384615384615299</v>
      </c>
      <c r="BB5">
        <v>1</v>
      </c>
      <c r="BC5">
        <v>0.27154836663953003</v>
      </c>
      <c r="BD5">
        <v>0.74558080808080796</v>
      </c>
      <c r="BE5">
        <v>0.38966359112585502</v>
      </c>
      <c r="BF5">
        <v>0.39999999999999902</v>
      </c>
      <c r="BG5">
        <v>0.25806451612903197</v>
      </c>
      <c r="BH5">
        <v>0.88888888888888795</v>
      </c>
      <c r="BI5">
        <v>0.5625</v>
      </c>
      <c r="BJ5">
        <v>0.42857142857142799</v>
      </c>
      <c r="BK5">
        <v>0.81818181818181801</v>
      </c>
      <c r="BL5">
        <v>0.56603773584905603</v>
      </c>
      <c r="BM5">
        <v>0.40540540540540498</v>
      </c>
      <c r="BN5">
        <v>0.9375</v>
      </c>
      <c r="BO5">
        <v>0.34285714285714203</v>
      </c>
      <c r="BP5">
        <v>0.22222222222222199</v>
      </c>
      <c r="BQ5">
        <v>0.75</v>
      </c>
      <c r="BR5">
        <v>7.69230769230769E-2</v>
      </c>
      <c r="BS5">
        <v>4.3478260869565202E-2</v>
      </c>
      <c r="BT5">
        <v>0.33333333333333298</v>
      </c>
      <c r="BU5">
        <v>0.20767980295566499</v>
      </c>
      <c r="BV5">
        <v>0.216173409923409</v>
      </c>
      <c r="BW5">
        <v>0.19994588744588701</v>
      </c>
      <c r="BX5">
        <v>0.16666666666666599</v>
      </c>
      <c r="BY5">
        <v>0.17857142857142799</v>
      </c>
      <c r="BZ5">
        <v>0.15625</v>
      </c>
      <c r="CA5">
        <v>6.25E-2</v>
      </c>
      <c r="CB5">
        <v>0.04</v>
      </c>
      <c r="CC5">
        <v>0.14285714285714199</v>
      </c>
      <c r="CD5">
        <v>0.27272727272727199</v>
      </c>
      <c r="CE5">
        <v>0.22500000000000001</v>
      </c>
      <c r="CF5">
        <v>0.34615384615384598</v>
      </c>
      <c r="CG5">
        <v>0.25974025974025899</v>
      </c>
      <c r="CH5">
        <v>0.34482758620689602</v>
      </c>
      <c r="CI5">
        <v>0.20833333333333301</v>
      </c>
      <c r="CJ5">
        <v>0.238095238095238</v>
      </c>
      <c r="CK5">
        <v>0.25</v>
      </c>
      <c r="CL5">
        <v>0.22727272727272699</v>
      </c>
      <c r="CM5">
        <v>0.20373418722327599</v>
      </c>
      <c r="CN5">
        <v>0.19672993672993599</v>
      </c>
      <c r="CO5">
        <v>0</v>
      </c>
      <c r="CP5">
        <v>0.28125</v>
      </c>
      <c r="CQ5">
        <v>0.26470588235294101</v>
      </c>
      <c r="CR5">
        <v>0.3</v>
      </c>
      <c r="CS5">
        <v>0</v>
      </c>
      <c r="CT5">
        <v>0</v>
      </c>
      <c r="CU5">
        <v>0</v>
      </c>
      <c r="CV5">
        <v>0.1875</v>
      </c>
      <c r="CW5">
        <v>0.19354838709677399</v>
      </c>
      <c r="CX5">
        <v>0.18181818181818099</v>
      </c>
      <c r="CY5">
        <v>0.405797101449275</v>
      </c>
      <c r="CZ5">
        <v>0.46666666666666601</v>
      </c>
      <c r="DA5">
        <v>0.35897435897435898</v>
      </c>
      <c r="DB5">
        <v>0.113207547169811</v>
      </c>
      <c r="DC5">
        <v>9.375E-2</v>
      </c>
      <c r="DD5">
        <v>0.14285714285714199</v>
      </c>
    </row>
    <row r="6" spans="1:108" x14ac:dyDescent="0.3">
      <c r="A6">
        <v>0.22975806451612901</v>
      </c>
      <c r="B6">
        <v>0.27786618477361802</v>
      </c>
      <c r="C6">
        <v>0.24852616380629899</v>
      </c>
      <c r="D6">
        <v>0.317460317460317</v>
      </c>
      <c r="E6">
        <v>0.3125</v>
      </c>
      <c r="F6">
        <v>0.32258064516128998</v>
      </c>
      <c r="G6">
        <v>0.12903225806451599</v>
      </c>
      <c r="H6">
        <v>0.133333333333333</v>
      </c>
      <c r="I6">
        <v>0.125</v>
      </c>
      <c r="J6">
        <v>0.18518518518518501</v>
      </c>
      <c r="K6">
        <v>0.16129032258064499</v>
      </c>
      <c r="L6">
        <v>0.217391304347826</v>
      </c>
      <c r="M6">
        <v>0.394736842105263</v>
      </c>
      <c r="N6">
        <v>0.375</v>
      </c>
      <c r="O6">
        <v>0.41666666666666602</v>
      </c>
      <c r="P6">
        <v>0.21621621621621601</v>
      </c>
      <c r="Q6">
        <v>0.16666666666666599</v>
      </c>
      <c r="R6">
        <v>0.30769230769230699</v>
      </c>
      <c r="S6">
        <v>0.15941837732160299</v>
      </c>
      <c r="T6">
        <v>0.171982659696544</v>
      </c>
      <c r="U6">
        <v>0.16474716594948799</v>
      </c>
      <c r="V6">
        <v>7.8431372549019607E-2</v>
      </c>
      <c r="W6">
        <v>6.4516129032257993E-2</v>
      </c>
      <c r="X6">
        <v>0.1</v>
      </c>
      <c r="Y6">
        <v>9.0909090909090898E-2</v>
      </c>
      <c r="Z6">
        <v>9.0909090909090898E-2</v>
      </c>
      <c r="AA6">
        <v>9.0909090909090898E-2</v>
      </c>
      <c r="AB6">
        <v>0.21212121212121199</v>
      </c>
      <c r="AC6">
        <v>0.2</v>
      </c>
      <c r="AD6">
        <v>0.225806451612903</v>
      </c>
      <c r="AE6">
        <v>0.22950819672131101</v>
      </c>
      <c r="AF6">
        <v>0.233333333333333</v>
      </c>
      <c r="AG6">
        <v>0.225806451612903</v>
      </c>
      <c r="AH6">
        <v>0.21276595744680801</v>
      </c>
      <c r="AI6">
        <v>0.20833333333333301</v>
      </c>
      <c r="AJ6">
        <v>0.217391304347826</v>
      </c>
      <c r="AK6">
        <v>0.33822580645161199</v>
      </c>
      <c r="AL6">
        <v>0</v>
      </c>
      <c r="AM6">
        <v>0</v>
      </c>
      <c r="AN6">
        <v>0.680851063829787</v>
      </c>
      <c r="AO6">
        <v>0.51612903225806395</v>
      </c>
      <c r="AP6">
        <v>1</v>
      </c>
      <c r="AQ6">
        <v>0</v>
      </c>
      <c r="AR6">
        <v>0</v>
      </c>
      <c r="AS6">
        <v>0</v>
      </c>
      <c r="AT6">
        <v>0.25</v>
      </c>
      <c r="AU6">
        <v>0.14285714285714199</v>
      </c>
      <c r="AV6">
        <v>1</v>
      </c>
      <c r="AW6">
        <v>0.78260869565217295</v>
      </c>
      <c r="AX6">
        <v>0.67500000000000004</v>
      </c>
      <c r="AY6">
        <v>0.93103448275862</v>
      </c>
      <c r="AZ6">
        <v>0.5</v>
      </c>
      <c r="BA6">
        <v>0.35714285714285698</v>
      </c>
      <c r="BB6">
        <v>0.83333333333333304</v>
      </c>
      <c r="BC6">
        <v>0.246164311878597</v>
      </c>
      <c r="BD6">
        <v>0.83656565656565596</v>
      </c>
      <c r="BE6">
        <v>0.356845706887782</v>
      </c>
      <c r="BF6">
        <v>0.45714285714285702</v>
      </c>
      <c r="BG6">
        <v>0.30769230769230699</v>
      </c>
      <c r="BH6">
        <v>0.88888888888888795</v>
      </c>
      <c r="BI6">
        <v>0.58064516129032195</v>
      </c>
      <c r="BJ6">
        <v>0.42857142857142799</v>
      </c>
      <c r="BK6">
        <v>0.9</v>
      </c>
      <c r="BL6">
        <v>0.115384615384615</v>
      </c>
      <c r="BM6">
        <v>6.1224489795918297E-2</v>
      </c>
      <c r="BN6">
        <v>1</v>
      </c>
      <c r="BO6">
        <v>0.45714285714285702</v>
      </c>
      <c r="BP6">
        <v>0.33333333333333298</v>
      </c>
      <c r="BQ6">
        <v>0.72727272727272696</v>
      </c>
      <c r="BR6">
        <v>0.17391304347826</v>
      </c>
      <c r="BS6">
        <v>0.1</v>
      </c>
      <c r="BT6">
        <v>0.66666666666666596</v>
      </c>
      <c r="BU6">
        <v>0.230607553366174</v>
      </c>
      <c r="BV6">
        <v>0.22095238095238001</v>
      </c>
      <c r="BW6">
        <v>0.215753424657534</v>
      </c>
      <c r="BX6">
        <v>0.25</v>
      </c>
      <c r="BY6">
        <v>0.27586206896551702</v>
      </c>
      <c r="BZ6">
        <v>0.22857142857142801</v>
      </c>
      <c r="CA6">
        <v>7.1428571428571397E-2</v>
      </c>
      <c r="CB6">
        <v>4.7619047619047603E-2</v>
      </c>
      <c r="CC6">
        <v>0.14285714285714199</v>
      </c>
      <c r="CD6">
        <v>0.22857142857142801</v>
      </c>
      <c r="CE6">
        <v>0.22857142857142801</v>
      </c>
      <c r="CF6">
        <v>0.22857142857142801</v>
      </c>
      <c r="CG6">
        <v>0.32876712328767099</v>
      </c>
      <c r="CH6">
        <v>0.42857142857142799</v>
      </c>
      <c r="CI6">
        <v>0.266666666666666</v>
      </c>
      <c r="CJ6">
        <v>0.19999999999999901</v>
      </c>
      <c r="CK6">
        <v>0.17241379310344801</v>
      </c>
      <c r="CL6">
        <v>0.238095238095238</v>
      </c>
      <c r="CM6">
        <v>0.239112903225806</v>
      </c>
      <c r="CN6">
        <v>0.249436936936936</v>
      </c>
      <c r="CO6">
        <v>0.24316378066378</v>
      </c>
      <c r="CP6">
        <v>0.3125</v>
      </c>
      <c r="CQ6">
        <v>0.3125</v>
      </c>
      <c r="CR6">
        <v>0.3125</v>
      </c>
      <c r="CS6">
        <v>0.12121212121212099</v>
      </c>
      <c r="CT6">
        <v>0.133333333333333</v>
      </c>
      <c r="CU6">
        <v>0.11111111111111099</v>
      </c>
      <c r="CV6">
        <v>0.25396825396825301</v>
      </c>
      <c r="CW6">
        <v>0.25806451612903197</v>
      </c>
      <c r="CX6">
        <v>0.25</v>
      </c>
      <c r="CY6">
        <v>0.337662337662337</v>
      </c>
      <c r="CZ6">
        <v>0.32500000000000001</v>
      </c>
      <c r="DA6">
        <v>0.35135135135135098</v>
      </c>
      <c r="DB6">
        <v>0.19047619047618999</v>
      </c>
      <c r="DC6">
        <v>0.16666666666666599</v>
      </c>
      <c r="DD6">
        <v>0.22222222222222199</v>
      </c>
    </row>
    <row r="7" spans="1:108" x14ac:dyDescent="0.3">
      <c r="A7">
        <v>0.14062382062382001</v>
      </c>
      <c r="B7">
        <v>0.15945165945165901</v>
      </c>
      <c r="C7">
        <v>0.14334659457544299</v>
      </c>
      <c r="D7">
        <v>0.246153846153846</v>
      </c>
      <c r="E7">
        <v>0.266666666666666</v>
      </c>
      <c r="F7">
        <v>0.22857142857142801</v>
      </c>
      <c r="G7">
        <v>0.11764705882352899</v>
      </c>
      <c r="H7">
        <v>9.0909090909090898E-2</v>
      </c>
      <c r="I7">
        <v>0.16666666666666599</v>
      </c>
      <c r="J7">
        <v>0.101694915254237</v>
      </c>
      <c r="K7">
        <v>0.115384615384615</v>
      </c>
      <c r="L7">
        <v>9.0909090909090898E-2</v>
      </c>
      <c r="M7">
        <v>0.19718309859154901</v>
      </c>
      <c r="N7">
        <v>0.194444444444444</v>
      </c>
      <c r="O7">
        <v>0.2</v>
      </c>
      <c r="P7">
        <v>5.4054054054054002E-2</v>
      </c>
      <c r="Q7">
        <v>3.5714285714285698E-2</v>
      </c>
      <c r="R7">
        <v>0.11111111111111099</v>
      </c>
      <c r="S7">
        <v>0.177744765138653</v>
      </c>
      <c r="T7">
        <v>0.19872710622710599</v>
      </c>
      <c r="U7">
        <v>0.18672416427385999</v>
      </c>
      <c r="V7">
        <v>0.218181818181818</v>
      </c>
      <c r="W7">
        <v>0.19354838709677399</v>
      </c>
      <c r="X7">
        <v>0.25</v>
      </c>
      <c r="Y7">
        <v>5.7142857142857099E-2</v>
      </c>
      <c r="Z7">
        <v>5.2631578947368397E-2</v>
      </c>
      <c r="AA7">
        <v>6.25E-2</v>
      </c>
      <c r="AB7">
        <v>0.17241379310344801</v>
      </c>
      <c r="AC7">
        <v>0.16666666666666599</v>
      </c>
      <c r="AD7">
        <v>0.17857142857142799</v>
      </c>
      <c r="AE7">
        <v>0.20588235294117599</v>
      </c>
      <c r="AF7">
        <v>0.18421052631578899</v>
      </c>
      <c r="AG7">
        <v>0.233333333333333</v>
      </c>
      <c r="AH7">
        <v>0.27999999999999903</v>
      </c>
      <c r="AI7">
        <v>0.29166666666666602</v>
      </c>
      <c r="AJ7">
        <v>0.269230769230769</v>
      </c>
      <c r="AK7">
        <v>0.33825618208265501</v>
      </c>
      <c r="AL7">
        <v>0</v>
      </c>
      <c r="AM7">
        <v>0</v>
      </c>
      <c r="AN7">
        <v>0.680851063829787</v>
      </c>
      <c r="AO7">
        <v>0.51612903225806395</v>
      </c>
      <c r="AP7">
        <v>1</v>
      </c>
      <c r="AQ7">
        <v>0</v>
      </c>
      <c r="AR7">
        <v>0</v>
      </c>
      <c r="AS7">
        <v>0</v>
      </c>
      <c r="AT7">
        <v>0.375</v>
      </c>
      <c r="AU7">
        <v>0.23076923076923</v>
      </c>
      <c r="AV7">
        <v>1</v>
      </c>
      <c r="AW7">
        <v>0.86206896551724099</v>
      </c>
      <c r="AX7">
        <v>0.80645161290322498</v>
      </c>
      <c r="AY7">
        <v>0.92592592592592504</v>
      </c>
      <c r="AZ7">
        <v>0.22222222222222199</v>
      </c>
      <c r="BA7">
        <v>0.13793103448275801</v>
      </c>
      <c r="BB7">
        <v>0.57142857142857095</v>
      </c>
      <c r="BC7">
        <v>0.247979797979797</v>
      </c>
      <c r="BD7">
        <v>0.80461538461538396</v>
      </c>
      <c r="BE7">
        <v>0.367262061215549</v>
      </c>
      <c r="BF7">
        <v>0.48648648648648601</v>
      </c>
      <c r="BG7">
        <v>0.33333333333333298</v>
      </c>
      <c r="BH7">
        <v>0.9</v>
      </c>
      <c r="BI7">
        <v>0.6</v>
      </c>
      <c r="BJ7">
        <v>0.44444444444444398</v>
      </c>
      <c r="BK7">
        <v>0.92307692307692302</v>
      </c>
      <c r="BL7">
        <v>0.32558139534883701</v>
      </c>
      <c r="BM7">
        <v>0.21212121212121199</v>
      </c>
      <c r="BN7">
        <v>0.7</v>
      </c>
      <c r="BO7">
        <v>0.33333333333333298</v>
      </c>
      <c r="BP7">
        <v>0.2</v>
      </c>
      <c r="BQ7">
        <v>1</v>
      </c>
      <c r="BR7">
        <v>9.0909090909090898E-2</v>
      </c>
      <c r="BS7">
        <v>0.05</v>
      </c>
      <c r="BT7">
        <v>0.5</v>
      </c>
      <c r="BU7">
        <v>0.20701075268817201</v>
      </c>
      <c r="BV7">
        <v>0.23950980392156801</v>
      </c>
      <c r="BW7">
        <v>0.20833456540874401</v>
      </c>
      <c r="BX7">
        <v>0.18867924528301799</v>
      </c>
      <c r="BY7">
        <v>0.2</v>
      </c>
      <c r="BZ7">
        <v>0.17857142857142799</v>
      </c>
      <c r="CA7">
        <v>0.18181818181818099</v>
      </c>
      <c r="CB7">
        <v>0.12</v>
      </c>
      <c r="CC7">
        <v>0.375</v>
      </c>
      <c r="CD7">
        <v>0.21538461538461501</v>
      </c>
      <c r="CE7">
        <v>0.225806451612903</v>
      </c>
      <c r="CF7">
        <v>0.20588235294117599</v>
      </c>
      <c r="CG7">
        <v>0.27397260273972601</v>
      </c>
      <c r="CH7">
        <v>0.32258064516128998</v>
      </c>
      <c r="CI7">
        <v>0.238095238095238</v>
      </c>
      <c r="CJ7">
        <v>0.18181818181818099</v>
      </c>
      <c r="CK7">
        <v>0.16666666666666599</v>
      </c>
      <c r="CL7">
        <v>0.2</v>
      </c>
      <c r="CM7">
        <v>0.15545898545898501</v>
      </c>
      <c r="CN7">
        <v>0.165350229835523</v>
      </c>
      <c r="CO7">
        <v>0.15652574790472501</v>
      </c>
      <c r="CP7">
        <v>0.24242424242424199</v>
      </c>
      <c r="CQ7">
        <v>0.266666666666666</v>
      </c>
      <c r="CR7">
        <v>0.22222222222222199</v>
      </c>
      <c r="CS7">
        <v>0.114285714285714</v>
      </c>
      <c r="CT7">
        <v>9.0909090909090898E-2</v>
      </c>
      <c r="CU7">
        <v>0.15384615384615299</v>
      </c>
      <c r="CV7">
        <v>0.13114754098360601</v>
      </c>
      <c r="CW7">
        <v>0.15384615384615299</v>
      </c>
      <c r="CX7">
        <v>0.114285714285714</v>
      </c>
      <c r="CY7">
        <v>0.20588235294117599</v>
      </c>
      <c r="CZ7">
        <v>0.194444444444444</v>
      </c>
      <c r="DA7">
        <v>0.21875</v>
      </c>
      <c r="DB7">
        <v>8.8888888888888795E-2</v>
      </c>
      <c r="DC7">
        <v>7.1428571428571397E-2</v>
      </c>
      <c r="DD7">
        <v>0.11764705882352899</v>
      </c>
    </row>
    <row r="8" spans="1:108" x14ac:dyDescent="0.3">
      <c r="A8">
        <v>0.14424242424242401</v>
      </c>
      <c r="B8">
        <v>0.17942187123221601</v>
      </c>
      <c r="C8">
        <v>0.14977171399279901</v>
      </c>
      <c r="D8">
        <v>0.125</v>
      </c>
      <c r="E8">
        <v>0.2</v>
      </c>
      <c r="F8">
        <v>9.0909090909090898E-2</v>
      </c>
      <c r="G8">
        <v>0.18181818181818099</v>
      </c>
      <c r="H8">
        <v>0.14285714285714199</v>
      </c>
      <c r="I8">
        <v>0.25</v>
      </c>
      <c r="J8">
        <v>0.12903225806451599</v>
      </c>
      <c r="K8">
        <v>0.12121212121212099</v>
      </c>
      <c r="L8">
        <v>0.13793103448275801</v>
      </c>
      <c r="M8">
        <v>0.16666666666666599</v>
      </c>
      <c r="N8">
        <v>0.15</v>
      </c>
      <c r="O8">
        <v>0.1875</v>
      </c>
      <c r="P8">
        <v>0.146341463414634</v>
      </c>
      <c r="Q8">
        <v>0.107142857142857</v>
      </c>
      <c r="R8">
        <v>0.23076923076923</v>
      </c>
      <c r="S8">
        <v>0.25075862068965499</v>
      </c>
      <c r="T8">
        <v>0.24767948717948701</v>
      </c>
      <c r="U8">
        <v>0.245930293735171</v>
      </c>
      <c r="V8">
        <v>0.25925925925925902</v>
      </c>
      <c r="W8">
        <v>0.25</v>
      </c>
      <c r="X8">
        <v>0.269230769230769</v>
      </c>
      <c r="Y8">
        <v>4.8780487804878002E-2</v>
      </c>
      <c r="Z8">
        <v>0.04</v>
      </c>
      <c r="AA8">
        <v>6.25E-2</v>
      </c>
      <c r="AB8">
        <v>0.28571428571428498</v>
      </c>
      <c r="AC8">
        <v>0.25</v>
      </c>
      <c r="AD8">
        <v>0.33333333333333298</v>
      </c>
      <c r="AE8">
        <v>0.36923076923076897</v>
      </c>
      <c r="AF8">
        <v>0.41379310344827502</v>
      </c>
      <c r="AG8">
        <v>0.33333333333333298</v>
      </c>
      <c r="AH8">
        <v>0.266666666666666</v>
      </c>
      <c r="AI8">
        <v>0.3</v>
      </c>
      <c r="AJ8">
        <v>0.24</v>
      </c>
      <c r="AK8">
        <v>0.33546018893387303</v>
      </c>
      <c r="AL8">
        <v>0.91147540983606501</v>
      </c>
      <c r="AM8">
        <v>0.38193843193843102</v>
      </c>
      <c r="AN8">
        <v>0.60714285714285698</v>
      </c>
      <c r="AO8">
        <v>0.43589743589743501</v>
      </c>
      <c r="AP8">
        <v>1</v>
      </c>
      <c r="AQ8">
        <v>0.28571428571428498</v>
      </c>
      <c r="AR8">
        <v>0.16666666666666599</v>
      </c>
      <c r="AS8">
        <v>1</v>
      </c>
      <c r="AT8">
        <v>0.18181818181818099</v>
      </c>
      <c r="AU8">
        <v>0.1</v>
      </c>
      <c r="AV8">
        <v>1</v>
      </c>
      <c r="AW8">
        <v>0.68686868686868696</v>
      </c>
      <c r="AX8">
        <v>0.89473684210526305</v>
      </c>
      <c r="AY8">
        <v>0.55737704918032704</v>
      </c>
      <c r="AZ8">
        <v>0.148148148148148</v>
      </c>
      <c r="BA8">
        <v>0.08</v>
      </c>
      <c r="BB8">
        <v>1</v>
      </c>
      <c r="BC8">
        <v>0.260693080348252</v>
      </c>
      <c r="BD8">
        <v>0.77611111111111097</v>
      </c>
      <c r="BE8">
        <v>0.36770206543873302</v>
      </c>
      <c r="BF8">
        <v>0.499999999999999</v>
      </c>
      <c r="BG8">
        <v>0.35</v>
      </c>
      <c r="BH8">
        <v>0.875</v>
      </c>
      <c r="BI8">
        <v>0.592592592592592</v>
      </c>
      <c r="BJ8">
        <v>0.44444444444444398</v>
      </c>
      <c r="BK8">
        <v>0.88888888888888795</v>
      </c>
      <c r="BL8">
        <v>0.47457627118644002</v>
      </c>
      <c r="BM8">
        <v>0.35897435897435898</v>
      </c>
      <c r="BN8">
        <v>0.7</v>
      </c>
      <c r="BO8">
        <v>0.125</v>
      </c>
      <c r="BP8">
        <v>6.8965517241379296E-2</v>
      </c>
      <c r="BQ8">
        <v>0.66666666666666596</v>
      </c>
      <c r="BR8">
        <v>0.146341463414634</v>
      </c>
      <c r="BS8">
        <v>8.1081081081081002E-2</v>
      </c>
      <c r="BT8">
        <v>0.75</v>
      </c>
      <c r="BU8">
        <v>0.16923019009975501</v>
      </c>
      <c r="BV8">
        <v>0.20224088172363999</v>
      </c>
      <c r="BW8">
        <v>0.17256014068158201</v>
      </c>
      <c r="BX8">
        <v>0.20588235294117599</v>
      </c>
      <c r="BY8">
        <v>0.2</v>
      </c>
      <c r="BZ8">
        <v>0.21212121212121199</v>
      </c>
      <c r="CA8">
        <v>0.19354838709677399</v>
      </c>
      <c r="CB8">
        <v>0.13043478260869501</v>
      </c>
      <c r="CC8">
        <v>0.375</v>
      </c>
      <c r="CD8">
        <v>0.115384615384615</v>
      </c>
      <c r="CE8">
        <v>0.13043478260869501</v>
      </c>
      <c r="CF8">
        <v>0.10344827586206801</v>
      </c>
      <c r="CG8">
        <v>0.20512820512820501</v>
      </c>
      <c r="CH8">
        <v>0.24242424242424199</v>
      </c>
      <c r="CI8">
        <v>0.17777777777777701</v>
      </c>
      <c r="CJ8">
        <v>0.14285714285714199</v>
      </c>
      <c r="CK8">
        <v>0.14285714285714199</v>
      </c>
      <c r="CL8">
        <v>0.14285714285714199</v>
      </c>
      <c r="CM8">
        <v>0.23172161172161099</v>
      </c>
      <c r="CN8">
        <v>0.234265568397446</v>
      </c>
      <c r="CO8">
        <v>0.224850922119501</v>
      </c>
      <c r="CP8">
        <v>0.19354838709677399</v>
      </c>
      <c r="CQ8">
        <v>0.2</v>
      </c>
      <c r="CR8">
        <v>0.1875</v>
      </c>
      <c r="CS8">
        <v>0.186046511627907</v>
      </c>
      <c r="CT8">
        <v>0.15384615384615299</v>
      </c>
      <c r="CU8">
        <v>0.23529411764705799</v>
      </c>
      <c r="CV8">
        <v>0.33333333333333298</v>
      </c>
      <c r="CW8">
        <v>0.42857142857142799</v>
      </c>
      <c r="CX8">
        <v>0.27272727272727199</v>
      </c>
      <c r="CY8">
        <v>0.22950819672131101</v>
      </c>
      <c r="CZ8">
        <v>0.233333333333333</v>
      </c>
      <c r="DA8">
        <v>0.225806451612903</v>
      </c>
      <c r="DB8">
        <v>0.18181818181818099</v>
      </c>
      <c r="DC8">
        <v>0.14285714285714199</v>
      </c>
      <c r="DD8">
        <v>0.25</v>
      </c>
    </row>
    <row r="9" spans="1:108" x14ac:dyDescent="0.3">
      <c r="A9">
        <v>0.107051282051282</v>
      </c>
      <c r="B9">
        <v>0.121686247492699</v>
      </c>
      <c r="C9">
        <v>0</v>
      </c>
      <c r="D9">
        <v>0.21538461538461501</v>
      </c>
      <c r="E9">
        <v>0.25</v>
      </c>
      <c r="F9">
        <v>0.18918918918918901</v>
      </c>
      <c r="G9">
        <v>0</v>
      </c>
      <c r="H9">
        <v>0</v>
      </c>
      <c r="I9">
        <v>0</v>
      </c>
      <c r="J9">
        <v>9.8360655737704902E-2</v>
      </c>
      <c r="K9">
        <v>7.69230769230769E-2</v>
      </c>
      <c r="L9">
        <v>0.13636363636363599</v>
      </c>
      <c r="M9">
        <v>0.12698412698412601</v>
      </c>
      <c r="N9">
        <v>0.125</v>
      </c>
      <c r="O9">
        <v>0.12903225806451599</v>
      </c>
      <c r="P9">
        <v>0.108108108108108</v>
      </c>
      <c r="Q9">
        <v>8.3333333333333301E-2</v>
      </c>
      <c r="R9">
        <v>0.15384615384615299</v>
      </c>
      <c r="S9">
        <v>0.158522167487684</v>
      </c>
      <c r="T9">
        <v>0.17325708061002101</v>
      </c>
      <c r="U9">
        <v>0.16355794568225701</v>
      </c>
      <c r="V9">
        <v>0.14285714285714199</v>
      </c>
      <c r="W9">
        <v>0.13793103448275801</v>
      </c>
      <c r="X9">
        <v>0.148148148148148</v>
      </c>
      <c r="Y9">
        <v>0.146341463414634</v>
      </c>
      <c r="Z9">
        <v>0.14285714285714199</v>
      </c>
      <c r="AA9">
        <v>0.15</v>
      </c>
      <c r="AB9">
        <v>0.246153846153846</v>
      </c>
      <c r="AC9">
        <v>0.22857142857142801</v>
      </c>
      <c r="AD9">
        <v>0.266666666666666</v>
      </c>
      <c r="AE9">
        <v>0.19354838709677399</v>
      </c>
      <c r="AF9">
        <v>0.214285714285714</v>
      </c>
      <c r="AG9">
        <v>0.17647058823529399</v>
      </c>
      <c r="AH9">
        <v>8.8888888888888795E-2</v>
      </c>
      <c r="AI9">
        <v>6.8965517241379296E-2</v>
      </c>
      <c r="AJ9">
        <v>0.125</v>
      </c>
      <c r="AK9">
        <v>0.36926739926739899</v>
      </c>
      <c r="AL9">
        <v>0</v>
      </c>
      <c r="AM9">
        <v>0</v>
      </c>
      <c r="AN9">
        <v>0.749999999999999</v>
      </c>
      <c r="AO9">
        <v>0.6</v>
      </c>
      <c r="AP9">
        <v>1</v>
      </c>
      <c r="AQ9">
        <v>0</v>
      </c>
      <c r="AR9">
        <v>0</v>
      </c>
      <c r="AS9">
        <v>0</v>
      </c>
      <c r="AT9">
        <v>0.15384615384615299</v>
      </c>
      <c r="AU9">
        <v>8.3333333333333301E-2</v>
      </c>
      <c r="AV9">
        <v>1</v>
      </c>
      <c r="AW9">
        <v>0.80434782608695599</v>
      </c>
      <c r="AX9">
        <v>0.94871794871794801</v>
      </c>
      <c r="AY9">
        <v>0.69811320754716899</v>
      </c>
      <c r="AZ9">
        <v>0.34285714285714203</v>
      </c>
      <c r="BA9">
        <v>0.214285714285714</v>
      </c>
      <c r="BB9">
        <v>0.85714285714285698</v>
      </c>
      <c r="BC9">
        <v>0.26504210162380998</v>
      </c>
      <c r="BD9">
        <v>0.80025530025530001</v>
      </c>
      <c r="BE9">
        <v>0.38300596700596701</v>
      </c>
      <c r="BF9">
        <v>0.52380952380952295</v>
      </c>
      <c r="BG9">
        <v>0.37931034482758602</v>
      </c>
      <c r="BH9">
        <v>0.84615384615384603</v>
      </c>
      <c r="BI9">
        <v>0.60606060606060597</v>
      </c>
      <c r="BJ9">
        <v>0.45454545454545398</v>
      </c>
      <c r="BK9">
        <v>0.90909090909090895</v>
      </c>
      <c r="BL9">
        <v>0.27272727272727199</v>
      </c>
      <c r="BM9">
        <v>0.162162162162162</v>
      </c>
      <c r="BN9">
        <v>0.85714285714285698</v>
      </c>
      <c r="BO9">
        <v>0.43243243243243201</v>
      </c>
      <c r="BP9">
        <v>0.28571428571428498</v>
      </c>
      <c r="BQ9">
        <v>0.88888888888888795</v>
      </c>
      <c r="BR9">
        <v>0.08</v>
      </c>
      <c r="BS9">
        <v>4.3478260869565202E-2</v>
      </c>
      <c r="BT9">
        <v>0.5</v>
      </c>
      <c r="BU9">
        <v>0.19347527472527401</v>
      </c>
      <c r="BV9">
        <v>0.17722996515679401</v>
      </c>
      <c r="BW9">
        <v>0.17667920136090901</v>
      </c>
      <c r="BX9">
        <v>0.266666666666666</v>
      </c>
      <c r="BY9">
        <v>0.28571428571428498</v>
      </c>
      <c r="BZ9">
        <v>0.25</v>
      </c>
      <c r="CA9">
        <v>5.5555555555555497E-2</v>
      </c>
      <c r="CB9">
        <v>3.5714285714285698E-2</v>
      </c>
      <c r="CC9">
        <v>0.125</v>
      </c>
      <c r="CD9">
        <v>0.301369863013698</v>
      </c>
      <c r="CE9">
        <v>0.34375</v>
      </c>
      <c r="CF9">
        <v>0.26829268292682901</v>
      </c>
      <c r="CG9">
        <v>0.17647058823529399</v>
      </c>
      <c r="CH9">
        <v>0.23076923076923</v>
      </c>
      <c r="CI9">
        <v>0.14285714285714199</v>
      </c>
      <c r="CJ9">
        <v>8.3333333333333301E-2</v>
      </c>
      <c r="CK9">
        <v>7.1428571428571397E-2</v>
      </c>
      <c r="CL9">
        <v>0.1</v>
      </c>
      <c r="CM9">
        <v>0.200151515151515</v>
      </c>
      <c r="CN9">
        <v>0.21543043164435299</v>
      </c>
      <c r="CO9">
        <v>0.200622030052656</v>
      </c>
      <c r="CP9">
        <v>0.17857142857142799</v>
      </c>
      <c r="CQ9">
        <v>0.25</v>
      </c>
      <c r="CR9">
        <v>0.13888888888888801</v>
      </c>
      <c r="CS9">
        <v>0.22857142857142801</v>
      </c>
      <c r="CT9">
        <v>0.19047619047618999</v>
      </c>
      <c r="CU9">
        <v>0.28571428571428498</v>
      </c>
      <c r="CV9">
        <v>0.22857142857142801</v>
      </c>
      <c r="CW9">
        <v>0.24242424242424199</v>
      </c>
      <c r="CX9">
        <v>0.21621621621621601</v>
      </c>
      <c r="CY9">
        <v>0.19718309859154901</v>
      </c>
      <c r="CZ9">
        <v>0.17499999999999999</v>
      </c>
      <c r="DA9">
        <v>0.225806451612903</v>
      </c>
      <c r="DB9">
        <v>0.170212765957446</v>
      </c>
      <c r="DC9">
        <v>0.14285714285714199</v>
      </c>
      <c r="DD9">
        <v>0.21052631578947301</v>
      </c>
    </row>
    <row r="10" spans="1:108" x14ac:dyDescent="0.3">
      <c r="A10">
        <v>0.185032133738016</v>
      </c>
      <c r="B10">
        <v>0.214203612479474</v>
      </c>
      <c r="C10">
        <v>0</v>
      </c>
      <c r="D10">
        <v>0.21538461538461501</v>
      </c>
      <c r="E10">
        <v>0.18918918918918901</v>
      </c>
      <c r="F10">
        <v>0.25</v>
      </c>
      <c r="G10">
        <v>0</v>
      </c>
      <c r="H10">
        <v>0</v>
      </c>
      <c r="I10">
        <v>0</v>
      </c>
      <c r="J10">
        <v>0.32258064516128998</v>
      </c>
      <c r="K10">
        <v>0.30303030303030298</v>
      </c>
      <c r="L10">
        <v>0.34482758620689602</v>
      </c>
      <c r="M10">
        <v>0.34285714285714203</v>
      </c>
      <c r="N10">
        <v>0.35294117647058798</v>
      </c>
      <c r="O10">
        <v>0.33333333333333298</v>
      </c>
      <c r="P10">
        <v>0.10256410256410201</v>
      </c>
      <c r="Q10">
        <v>0.08</v>
      </c>
      <c r="R10">
        <v>0.14285714285714199</v>
      </c>
      <c r="S10">
        <v>0.18679635679635601</v>
      </c>
      <c r="T10">
        <v>0.220739228339046</v>
      </c>
      <c r="U10">
        <v>0.20042227921240299</v>
      </c>
      <c r="V10">
        <v>0.15094339622641501</v>
      </c>
      <c r="W10">
        <v>0.16666666666666599</v>
      </c>
      <c r="X10">
        <v>0.13793103448275801</v>
      </c>
      <c r="Y10">
        <v>0.15384615384615299</v>
      </c>
      <c r="Z10">
        <v>0.15</v>
      </c>
      <c r="AA10">
        <v>0.157894736842105</v>
      </c>
      <c r="AB10">
        <v>0.231884057971014</v>
      </c>
      <c r="AC10">
        <v>0.21621621621621601</v>
      </c>
      <c r="AD10">
        <v>0.25</v>
      </c>
      <c r="AE10">
        <v>0.32258064516128998</v>
      </c>
      <c r="AF10">
        <v>0.28571428571428498</v>
      </c>
      <c r="AG10">
        <v>0.37037037037037002</v>
      </c>
      <c r="AH10">
        <v>0.14285714285714199</v>
      </c>
      <c r="AI10">
        <v>0.115384615384615</v>
      </c>
      <c r="AJ10">
        <v>0.1875</v>
      </c>
      <c r="AK10">
        <v>0.34770930594459998</v>
      </c>
      <c r="AL10">
        <v>0.9</v>
      </c>
      <c r="AM10">
        <v>0.37222966883324599</v>
      </c>
      <c r="AN10">
        <v>0.77192982456140302</v>
      </c>
      <c r="AO10">
        <v>0.628571428571428</v>
      </c>
      <c r="AP10">
        <v>1</v>
      </c>
      <c r="AQ10">
        <v>0.21052631578947301</v>
      </c>
      <c r="AR10">
        <v>0.11764705882352899</v>
      </c>
      <c r="AS10">
        <v>1</v>
      </c>
      <c r="AT10">
        <v>0.108108108108108</v>
      </c>
      <c r="AU10">
        <v>5.7142857142857099E-2</v>
      </c>
      <c r="AV10">
        <v>1</v>
      </c>
      <c r="AW10">
        <v>0.63265306122448906</v>
      </c>
      <c r="AX10">
        <v>0.86111111111111105</v>
      </c>
      <c r="AY10">
        <v>0.5</v>
      </c>
      <c r="AZ10">
        <v>0.13793103448275801</v>
      </c>
      <c r="BA10">
        <v>7.4074074074074001E-2</v>
      </c>
      <c r="BB10">
        <v>1</v>
      </c>
      <c r="BC10">
        <v>0.28355865102639199</v>
      </c>
      <c r="BD10">
        <v>0.79285714285714204</v>
      </c>
      <c r="BE10">
        <v>0.40113526545203698</v>
      </c>
      <c r="BF10">
        <v>0.51162790697674398</v>
      </c>
      <c r="BG10">
        <v>0.35483870967741898</v>
      </c>
      <c r="BH10">
        <v>0.91666666666666596</v>
      </c>
      <c r="BI10">
        <v>0.70588235294117596</v>
      </c>
      <c r="BJ10">
        <v>0.54545454545454497</v>
      </c>
      <c r="BK10">
        <v>1</v>
      </c>
      <c r="BL10">
        <v>0.434782608695652</v>
      </c>
      <c r="BM10">
        <v>0.3125</v>
      </c>
      <c r="BN10">
        <v>0.71428571428571397</v>
      </c>
      <c r="BO10">
        <v>0.21052631578947301</v>
      </c>
      <c r="BP10">
        <v>0.125</v>
      </c>
      <c r="BQ10">
        <v>0.66666666666666596</v>
      </c>
      <c r="BR10">
        <v>0.14285714285714199</v>
      </c>
      <c r="BS10">
        <v>0.08</v>
      </c>
      <c r="BT10">
        <v>0.66666666666666596</v>
      </c>
      <c r="BU10">
        <v>0.18453996983408699</v>
      </c>
      <c r="BV10">
        <v>0.16227947072975099</v>
      </c>
      <c r="BW10">
        <v>0</v>
      </c>
      <c r="BX10">
        <v>0.18181818181818099</v>
      </c>
      <c r="BY10">
        <v>0.19230769230769201</v>
      </c>
      <c r="BZ10">
        <v>0.17241379310344801</v>
      </c>
      <c r="CA10">
        <v>0</v>
      </c>
      <c r="CB10">
        <v>0</v>
      </c>
      <c r="CC10">
        <v>0</v>
      </c>
      <c r="CD10">
        <v>0.158730158730158</v>
      </c>
      <c r="CE10">
        <v>0.14705882352941099</v>
      </c>
      <c r="CF10">
        <v>0.17241379310344801</v>
      </c>
      <c r="CG10">
        <v>0.30379746835443</v>
      </c>
      <c r="CH10">
        <v>0.33333333333333298</v>
      </c>
      <c r="CI10">
        <v>0.27906976744186002</v>
      </c>
      <c r="CJ10">
        <v>0.214285714285714</v>
      </c>
      <c r="CK10">
        <v>0.25</v>
      </c>
      <c r="CL10">
        <v>0.1875</v>
      </c>
      <c r="CM10">
        <v>0.16412063813379599</v>
      </c>
      <c r="CN10">
        <v>0.176686217008797</v>
      </c>
      <c r="CO10">
        <v>0.16959293247149301</v>
      </c>
      <c r="CP10">
        <v>0.20689655172413701</v>
      </c>
      <c r="CQ10">
        <v>0.214285714285714</v>
      </c>
      <c r="CR10">
        <v>0.2</v>
      </c>
      <c r="CS10">
        <v>5.1282051282051197E-2</v>
      </c>
      <c r="CT10">
        <v>5.2631578947368397E-2</v>
      </c>
      <c r="CU10">
        <v>0.05</v>
      </c>
      <c r="CV10">
        <v>0.25714285714285701</v>
      </c>
      <c r="CW10">
        <v>0.23076923076923</v>
      </c>
      <c r="CX10">
        <v>0.29032258064516098</v>
      </c>
      <c r="CY10">
        <v>0.158730158730158</v>
      </c>
      <c r="CZ10">
        <v>0.15625</v>
      </c>
      <c r="DA10">
        <v>0.16129032258064499</v>
      </c>
      <c r="DB10">
        <v>0.17391304347826</v>
      </c>
      <c r="DC10">
        <v>0.16666666666666599</v>
      </c>
      <c r="DD10">
        <v>0.18181818181818099</v>
      </c>
    </row>
    <row r="11" spans="1:108" x14ac:dyDescent="0.3">
      <c r="A11">
        <v>0.14577864293659601</v>
      </c>
      <c r="B11">
        <v>0.15481160877580299</v>
      </c>
      <c r="C11">
        <v>0</v>
      </c>
      <c r="D11">
        <v>0.13559322033898299</v>
      </c>
      <c r="E11">
        <v>0.125</v>
      </c>
      <c r="F11">
        <v>0.148148148148148</v>
      </c>
      <c r="G11">
        <v>0</v>
      </c>
      <c r="H11">
        <v>0</v>
      </c>
      <c r="I11">
        <v>0</v>
      </c>
      <c r="J11">
        <v>0.21052631578947301</v>
      </c>
      <c r="K11">
        <v>0.19354838709677399</v>
      </c>
      <c r="L11">
        <v>0.23076923076923</v>
      </c>
      <c r="M11">
        <v>0.28571428571428498</v>
      </c>
      <c r="N11">
        <v>0.31034482758620602</v>
      </c>
      <c r="O11">
        <v>0.26470588235294101</v>
      </c>
      <c r="P11">
        <v>0.113207547169811</v>
      </c>
      <c r="Q11">
        <v>0.1</v>
      </c>
      <c r="R11">
        <v>0.13043478260869501</v>
      </c>
      <c r="S11">
        <v>0.16610752688172001</v>
      </c>
      <c r="T11">
        <v>0.189411431805319</v>
      </c>
      <c r="U11">
        <v>0.172153431732674</v>
      </c>
      <c r="V11">
        <v>0.133333333333333</v>
      </c>
      <c r="W11">
        <v>0.12</v>
      </c>
      <c r="X11">
        <v>0.15</v>
      </c>
      <c r="Y11">
        <v>0.17777777777777701</v>
      </c>
      <c r="Z11">
        <v>0.16</v>
      </c>
      <c r="AA11">
        <v>0.2</v>
      </c>
      <c r="AB11">
        <v>0.19354838709677399</v>
      </c>
      <c r="AC11">
        <v>0.19354838709677399</v>
      </c>
      <c r="AD11">
        <v>0.19354838709677399</v>
      </c>
      <c r="AE11">
        <v>0.26086956521739102</v>
      </c>
      <c r="AF11">
        <v>0.29032258064516098</v>
      </c>
      <c r="AG11">
        <v>0.23684210526315699</v>
      </c>
      <c r="AH11">
        <v>9.5238095238095205E-2</v>
      </c>
      <c r="AI11">
        <v>6.6666666666666596E-2</v>
      </c>
      <c r="AJ11">
        <v>0.16666666666666599</v>
      </c>
      <c r="AK11">
        <v>0.36912554112554102</v>
      </c>
      <c r="AL11">
        <v>0.95735294117646996</v>
      </c>
      <c r="AM11">
        <v>0.49928854183947502</v>
      </c>
      <c r="AN11">
        <v>0.52631578947368396</v>
      </c>
      <c r="AO11">
        <v>0.35714285714285698</v>
      </c>
      <c r="AP11">
        <v>1</v>
      </c>
      <c r="AQ11">
        <v>0.38709677419354799</v>
      </c>
      <c r="AR11">
        <v>0.24</v>
      </c>
      <c r="AS11">
        <v>1</v>
      </c>
      <c r="AT11">
        <v>0.30769230769230699</v>
      </c>
      <c r="AU11">
        <v>0.18181818181818099</v>
      </c>
      <c r="AV11">
        <v>1</v>
      </c>
      <c r="AW11">
        <v>0.83783783783783705</v>
      </c>
      <c r="AX11">
        <v>0.77500000000000002</v>
      </c>
      <c r="AY11">
        <v>0.91176470588235203</v>
      </c>
      <c r="AZ11">
        <v>0.4375</v>
      </c>
      <c r="BA11">
        <v>0.29166666666666602</v>
      </c>
      <c r="BB11">
        <v>0.875</v>
      </c>
      <c r="BC11">
        <v>0.26070750427692901</v>
      </c>
      <c r="BD11">
        <v>0.80878787878787795</v>
      </c>
      <c r="BE11">
        <v>0.39016796488636202</v>
      </c>
      <c r="BF11">
        <v>0.38095238095237999</v>
      </c>
      <c r="BG11">
        <v>0.25806451612903197</v>
      </c>
      <c r="BH11">
        <v>0.72727272727272696</v>
      </c>
      <c r="BI11">
        <v>0.52941176470588203</v>
      </c>
      <c r="BJ11">
        <v>0.375</v>
      </c>
      <c r="BK11">
        <v>0.9</v>
      </c>
      <c r="BL11">
        <v>0.46808510638297801</v>
      </c>
      <c r="BM11">
        <v>0.314285714285714</v>
      </c>
      <c r="BN11">
        <v>0.91666666666666596</v>
      </c>
      <c r="BO11">
        <v>0.42424242424242398</v>
      </c>
      <c r="BP11">
        <v>0.269230769230769</v>
      </c>
      <c r="BQ11">
        <v>1</v>
      </c>
      <c r="BR11">
        <v>0.148148148148148</v>
      </c>
      <c r="BS11">
        <v>8.6956521739130405E-2</v>
      </c>
      <c r="BT11">
        <v>0.5</v>
      </c>
      <c r="BU11">
        <v>0.20005067396371701</v>
      </c>
      <c r="BV11">
        <v>0.20488579171505999</v>
      </c>
      <c r="BW11">
        <v>0.199757082621532</v>
      </c>
      <c r="BX11">
        <v>0.231884057971014</v>
      </c>
      <c r="BY11">
        <v>0.20512820512820501</v>
      </c>
      <c r="BZ11">
        <v>0.266666666666666</v>
      </c>
      <c r="CA11">
        <v>9.5238095238095205E-2</v>
      </c>
      <c r="CB11">
        <v>9.0909090909090898E-2</v>
      </c>
      <c r="CC11">
        <v>0.1</v>
      </c>
      <c r="CD11">
        <v>0.19047619047618999</v>
      </c>
      <c r="CE11">
        <v>0.16666666666666599</v>
      </c>
      <c r="CF11">
        <v>0.22222222222222199</v>
      </c>
      <c r="CG11">
        <v>0.32432432432432401</v>
      </c>
      <c r="CH11">
        <v>0.36363636363636298</v>
      </c>
      <c r="CI11">
        <v>0.292682926829268</v>
      </c>
      <c r="CJ11">
        <v>0.15686274509803899</v>
      </c>
      <c r="CK11">
        <v>0.17391304347826</v>
      </c>
      <c r="CL11">
        <v>0.14285714285714199</v>
      </c>
      <c r="CM11">
        <v>0.21719120598430899</v>
      </c>
      <c r="CN11">
        <v>0.23232323232323199</v>
      </c>
      <c r="CO11">
        <v>0.222781920279849</v>
      </c>
      <c r="CP11">
        <v>0.22222222222222199</v>
      </c>
      <c r="CQ11">
        <v>0.2</v>
      </c>
      <c r="CR11">
        <v>0.25</v>
      </c>
      <c r="CS11">
        <v>0.11764705882352899</v>
      </c>
      <c r="CT11">
        <v>0.125</v>
      </c>
      <c r="CU11">
        <v>0.11111111111111099</v>
      </c>
      <c r="CV11">
        <v>0.36619718309859101</v>
      </c>
      <c r="CW11">
        <v>0.371428571428571</v>
      </c>
      <c r="CX11">
        <v>0.36111111111111099</v>
      </c>
      <c r="CY11">
        <v>0.133333333333333</v>
      </c>
      <c r="CZ11">
        <v>0.148148148148148</v>
      </c>
      <c r="DA11">
        <v>0.12121212121212099</v>
      </c>
      <c r="DB11">
        <v>0.27450980392156799</v>
      </c>
      <c r="DC11">
        <v>0.24137931034482701</v>
      </c>
      <c r="DD11">
        <v>0.31818181818181801</v>
      </c>
    </row>
    <row r="12" spans="1:108" x14ac:dyDescent="0.3">
      <c r="A12">
        <v>0.18686507936507901</v>
      </c>
      <c r="B12">
        <v>0.21099371260661501</v>
      </c>
      <c r="C12">
        <v>0.193109593276555</v>
      </c>
      <c r="D12">
        <v>0.27118644067796599</v>
      </c>
      <c r="E12">
        <v>0.28571428571428498</v>
      </c>
      <c r="F12">
        <v>0.25806451612903197</v>
      </c>
      <c r="G12">
        <v>6.6666666666666596E-2</v>
      </c>
      <c r="H12">
        <v>6.25E-2</v>
      </c>
      <c r="I12">
        <v>7.1428571428571397E-2</v>
      </c>
      <c r="J12">
        <v>0.22222222222222199</v>
      </c>
      <c r="K12">
        <v>0.194444444444444</v>
      </c>
      <c r="L12">
        <v>0.25925925925925902</v>
      </c>
      <c r="M12">
        <v>0.23880597014925301</v>
      </c>
      <c r="N12">
        <v>0.266666666666666</v>
      </c>
      <c r="O12">
        <v>0.21621621621621601</v>
      </c>
      <c r="P12">
        <v>0.16666666666666599</v>
      </c>
      <c r="Q12">
        <v>0.125</v>
      </c>
      <c r="R12">
        <v>0.25</v>
      </c>
      <c r="S12">
        <v>0.125821569734613</v>
      </c>
      <c r="T12">
        <v>0.148528928812904</v>
      </c>
      <c r="U12">
        <v>0.13517877354676999</v>
      </c>
      <c r="V12">
        <v>0.28125</v>
      </c>
      <c r="W12">
        <v>0.25714285714285701</v>
      </c>
      <c r="X12">
        <v>0.31034482758620602</v>
      </c>
      <c r="Y12">
        <v>5.2631578947368397E-2</v>
      </c>
      <c r="Z12">
        <v>4.3478260869565202E-2</v>
      </c>
      <c r="AA12">
        <v>6.6666666666666596E-2</v>
      </c>
      <c r="AB12">
        <v>0.15</v>
      </c>
      <c r="AC12">
        <v>0.13043478260869501</v>
      </c>
      <c r="AD12">
        <v>0.17647058823529399</v>
      </c>
      <c r="AE12">
        <v>9.6774193548387094E-2</v>
      </c>
      <c r="AF12">
        <v>9.0909090909090898E-2</v>
      </c>
      <c r="AG12">
        <v>0.10344827586206801</v>
      </c>
      <c r="AH12">
        <v>9.5238095238095205E-2</v>
      </c>
      <c r="AI12">
        <v>0.107142857142857</v>
      </c>
      <c r="AJ12">
        <v>8.5714285714285701E-2</v>
      </c>
      <c r="AK12">
        <v>0.36635449908532802</v>
      </c>
      <c r="AL12">
        <v>0.91249999999999998</v>
      </c>
      <c r="AM12">
        <v>0.41309576066870901</v>
      </c>
      <c r="AN12">
        <v>0.67741935483870896</v>
      </c>
      <c r="AO12">
        <v>0.51219512195121897</v>
      </c>
      <c r="AP12">
        <v>1</v>
      </c>
      <c r="AQ12">
        <v>0.23076923076923</v>
      </c>
      <c r="AR12">
        <v>0.13043478260869501</v>
      </c>
      <c r="AS12">
        <v>1</v>
      </c>
      <c r="AT12">
        <v>0.19512195121951201</v>
      </c>
      <c r="AU12">
        <v>0.108108108108108</v>
      </c>
      <c r="AV12">
        <v>1</v>
      </c>
      <c r="AW12">
        <v>0.70129870129870098</v>
      </c>
      <c r="AX12">
        <v>0.93103448275862</v>
      </c>
      <c r="AY12">
        <v>0.5625</v>
      </c>
      <c r="AZ12">
        <v>0.26086956521739102</v>
      </c>
      <c r="BA12">
        <v>0.15</v>
      </c>
      <c r="BB12">
        <v>1</v>
      </c>
      <c r="BC12">
        <v>0.30560606060605999</v>
      </c>
      <c r="BD12">
        <v>0.85238095238095202</v>
      </c>
      <c r="BE12">
        <v>0.424937343358395</v>
      </c>
      <c r="BF12">
        <v>0.52380952380952295</v>
      </c>
      <c r="BG12">
        <v>0.36666666666666597</v>
      </c>
      <c r="BH12">
        <v>0.91666666666666596</v>
      </c>
      <c r="BI12">
        <v>0.68421052631578905</v>
      </c>
      <c r="BJ12">
        <v>0.54166666666666596</v>
      </c>
      <c r="BK12">
        <v>0.92857142857142805</v>
      </c>
      <c r="BL12">
        <v>0.41666666666666602</v>
      </c>
      <c r="BM12">
        <v>0.30303030303030298</v>
      </c>
      <c r="BN12">
        <v>0.66666666666666596</v>
      </c>
      <c r="BO12">
        <v>0.375</v>
      </c>
      <c r="BP12">
        <v>0.25</v>
      </c>
      <c r="BQ12">
        <v>0.75</v>
      </c>
      <c r="BR12">
        <v>0.125</v>
      </c>
      <c r="BS12">
        <v>6.6666666666666596E-2</v>
      </c>
      <c r="BT12">
        <v>1</v>
      </c>
      <c r="BU12">
        <v>0.1755124135725</v>
      </c>
      <c r="BV12">
        <v>0.160259232086084</v>
      </c>
      <c r="BW12">
        <v>0</v>
      </c>
      <c r="BX12">
        <v>0.16666666666666599</v>
      </c>
      <c r="BY12">
        <v>0.16666666666666599</v>
      </c>
      <c r="BZ12">
        <v>0.16666666666666599</v>
      </c>
      <c r="CA12">
        <v>0</v>
      </c>
      <c r="CB12">
        <v>0</v>
      </c>
      <c r="CC12">
        <v>0</v>
      </c>
      <c r="CD12">
        <v>0.26865671641791</v>
      </c>
      <c r="CE12">
        <v>0.23684210526315699</v>
      </c>
      <c r="CF12">
        <v>0.31034482758620602</v>
      </c>
      <c r="CG12">
        <v>0.30769230769230699</v>
      </c>
      <c r="CH12">
        <v>0.38709677419354799</v>
      </c>
      <c r="CI12">
        <v>0.25531914893617003</v>
      </c>
      <c r="CJ12">
        <v>7.69230769230769E-2</v>
      </c>
      <c r="CK12">
        <v>8.6956521739130405E-2</v>
      </c>
      <c r="CL12">
        <v>6.8965517241379296E-2</v>
      </c>
      <c r="CM12">
        <v>0.23332798203386401</v>
      </c>
      <c r="CN12">
        <v>0.23874613003095899</v>
      </c>
      <c r="CO12">
        <v>0.23403868682016499</v>
      </c>
      <c r="CP12">
        <v>0.23880597014925301</v>
      </c>
      <c r="CQ12">
        <v>0.21621621621621601</v>
      </c>
      <c r="CR12">
        <v>0.266666666666666</v>
      </c>
      <c r="CS12">
        <v>0.14285714285714199</v>
      </c>
      <c r="CT12">
        <v>0.15384615384615299</v>
      </c>
      <c r="CU12">
        <v>0.133333333333333</v>
      </c>
      <c r="CV12">
        <v>0.338028169014084</v>
      </c>
      <c r="CW12">
        <v>0.36363636363636298</v>
      </c>
      <c r="CX12">
        <v>0.31578947368421001</v>
      </c>
      <c r="CY12">
        <v>0.35294117647058798</v>
      </c>
      <c r="CZ12">
        <v>0.35294117647058798</v>
      </c>
      <c r="DA12">
        <v>0.35294117647058798</v>
      </c>
      <c r="DB12">
        <v>9.7560975609756004E-2</v>
      </c>
      <c r="DC12">
        <v>0.08</v>
      </c>
      <c r="DD12">
        <v>0.125</v>
      </c>
    </row>
    <row r="13" spans="1:108" x14ac:dyDescent="0.3">
      <c r="A13">
        <v>0.14247555946096899</v>
      </c>
      <c r="B13">
        <v>0.186515151515151</v>
      </c>
      <c r="C13">
        <v>0.152314976867406</v>
      </c>
      <c r="D13">
        <v>0.158730158730158</v>
      </c>
      <c r="E13">
        <v>0.18518518518518501</v>
      </c>
      <c r="F13">
        <v>0.13888888888888801</v>
      </c>
      <c r="G13">
        <v>5.8823529411764698E-2</v>
      </c>
      <c r="H13">
        <v>4.3478260869565202E-2</v>
      </c>
      <c r="I13">
        <v>9.0909090909090898E-2</v>
      </c>
      <c r="J13">
        <v>0.15384615384615299</v>
      </c>
      <c r="K13">
        <v>0.10344827586206801</v>
      </c>
      <c r="L13">
        <v>0.3</v>
      </c>
      <c r="M13">
        <v>0.25974025974025899</v>
      </c>
      <c r="N13">
        <v>0.24390243902438999</v>
      </c>
      <c r="O13">
        <v>0.27777777777777701</v>
      </c>
      <c r="P13">
        <v>0.13043478260869501</v>
      </c>
      <c r="Q13">
        <v>0.13636363636363599</v>
      </c>
      <c r="R13">
        <v>0.125</v>
      </c>
      <c r="S13">
        <v>0.14271978021977999</v>
      </c>
      <c r="T13">
        <v>0.14995437870037401</v>
      </c>
      <c r="U13">
        <v>0.14490545047136999</v>
      </c>
      <c r="V13">
        <v>7.8431372549019607E-2</v>
      </c>
      <c r="W13">
        <v>7.1428571428571397E-2</v>
      </c>
      <c r="X13">
        <v>8.6956521739130405E-2</v>
      </c>
      <c r="Y13">
        <v>0.113207547169811</v>
      </c>
      <c r="Z13">
        <v>0.107142857142857</v>
      </c>
      <c r="AA13">
        <v>0.12</v>
      </c>
      <c r="AB13">
        <v>0.29411764705882298</v>
      </c>
      <c r="AC13">
        <v>0.3125</v>
      </c>
      <c r="AD13">
        <v>0.27777777777777701</v>
      </c>
      <c r="AE13">
        <v>0.11111111111111099</v>
      </c>
      <c r="AF13">
        <v>0.115384615384615</v>
      </c>
      <c r="AG13">
        <v>0.107142857142857</v>
      </c>
      <c r="AH13">
        <v>0.12765957446808501</v>
      </c>
      <c r="AI13">
        <v>0.107142857142857</v>
      </c>
      <c r="AJ13">
        <v>0.157894736842105</v>
      </c>
      <c r="AK13">
        <v>0.34114787984159101</v>
      </c>
      <c r="AL13">
        <v>0.89825783972125395</v>
      </c>
      <c r="AM13">
        <v>0.40271232495370402</v>
      </c>
      <c r="AN13">
        <v>0.55172413793103403</v>
      </c>
      <c r="AO13">
        <v>0.38095238095237999</v>
      </c>
      <c r="AP13">
        <v>1</v>
      </c>
      <c r="AQ13">
        <v>0.18181818181818099</v>
      </c>
      <c r="AR13">
        <v>0.1</v>
      </c>
      <c r="AS13">
        <v>1</v>
      </c>
      <c r="AT13">
        <v>0.162162162162162</v>
      </c>
      <c r="AU13">
        <v>8.8235294117646995E-2</v>
      </c>
      <c r="AV13">
        <v>1</v>
      </c>
      <c r="AW13">
        <v>0.74285714285714199</v>
      </c>
      <c r="AX13">
        <v>0.89655172413793105</v>
      </c>
      <c r="AY13">
        <v>0.63414634146341398</v>
      </c>
      <c r="AZ13">
        <v>0.375</v>
      </c>
      <c r="BA13">
        <v>0.24</v>
      </c>
      <c r="BB13">
        <v>0.85714285714285698</v>
      </c>
      <c r="BC13">
        <v>0.231310216984531</v>
      </c>
      <c r="BD13">
        <v>0.79545454545454497</v>
      </c>
      <c r="BE13">
        <v>0.35083722377839999</v>
      </c>
      <c r="BF13">
        <v>0.34285714285714203</v>
      </c>
      <c r="BG13">
        <v>0.20689655172413701</v>
      </c>
      <c r="BH13">
        <v>1</v>
      </c>
      <c r="BI13">
        <v>0.47058823529411697</v>
      </c>
      <c r="BJ13">
        <v>0.34782608695652101</v>
      </c>
      <c r="BK13">
        <v>0.72727272727272696</v>
      </c>
      <c r="BL13">
        <v>0.4</v>
      </c>
      <c r="BM13">
        <v>0.25581395348837199</v>
      </c>
      <c r="BN13">
        <v>0.91666666666666596</v>
      </c>
      <c r="BO13">
        <v>0.46666666666666601</v>
      </c>
      <c r="BP13">
        <v>0.30434782608695599</v>
      </c>
      <c r="BQ13">
        <v>1</v>
      </c>
      <c r="BR13">
        <v>7.4074074074074001E-2</v>
      </c>
      <c r="BS13">
        <v>4.1666666666666602E-2</v>
      </c>
      <c r="BT13">
        <v>0.33333333333333298</v>
      </c>
      <c r="BU13">
        <v>0.238921256761814</v>
      </c>
      <c r="BV13">
        <v>0.22422971896689001</v>
      </c>
      <c r="BW13">
        <v>0.21801754073646201</v>
      </c>
      <c r="BX13">
        <v>0.28985507246376802</v>
      </c>
      <c r="BY13">
        <v>0.28571428571428498</v>
      </c>
      <c r="BZ13">
        <v>0.29411764705882298</v>
      </c>
      <c r="CA13">
        <v>0.14285714285714199</v>
      </c>
      <c r="CB13">
        <v>0.11764705882352899</v>
      </c>
      <c r="CC13">
        <v>0.18181818181818099</v>
      </c>
      <c r="CD13">
        <v>0.338028169014084</v>
      </c>
      <c r="CE13">
        <v>0.30769230769230699</v>
      </c>
      <c r="CF13">
        <v>0.375</v>
      </c>
      <c r="CG13">
        <v>0.24242424242424199</v>
      </c>
      <c r="CH13">
        <v>0.42105263157894701</v>
      </c>
      <c r="CI13">
        <v>0.170212765957446</v>
      </c>
      <c r="CJ13">
        <v>7.69230769230769E-2</v>
      </c>
      <c r="CK13">
        <v>6.25E-2</v>
      </c>
      <c r="CL13">
        <v>0.1</v>
      </c>
      <c r="CM13">
        <v>0.198251761216166</v>
      </c>
      <c r="CN13">
        <v>0.19476902483481401</v>
      </c>
      <c r="CO13">
        <v>0.19449437857667501</v>
      </c>
      <c r="CP13">
        <v>0.119402985074626</v>
      </c>
      <c r="CQ13">
        <v>0.125</v>
      </c>
      <c r="CR13">
        <v>0.114285714285714</v>
      </c>
      <c r="CS13">
        <v>0.114285714285714</v>
      </c>
      <c r="CT13">
        <v>0.1</v>
      </c>
      <c r="CU13">
        <v>0.133333333333333</v>
      </c>
      <c r="CV13">
        <v>0.28985507246376802</v>
      </c>
      <c r="CW13">
        <v>0.32258064516128998</v>
      </c>
      <c r="CX13">
        <v>0.26315789473684198</v>
      </c>
      <c r="CY13">
        <v>0.29508196721311403</v>
      </c>
      <c r="CZ13">
        <v>0.31034482758620602</v>
      </c>
      <c r="DA13">
        <v>0.28125</v>
      </c>
      <c r="DB13">
        <v>0.15384615384615299</v>
      </c>
      <c r="DC13">
        <v>0.133333333333333</v>
      </c>
      <c r="DD13">
        <v>0.18181818181818099</v>
      </c>
    </row>
    <row r="14" spans="1:108" x14ac:dyDescent="0.3">
      <c r="A14">
        <v>0.19168117426181899</v>
      </c>
      <c r="B14">
        <v>0.20041279669762599</v>
      </c>
      <c r="C14">
        <v>0.18705326606579301</v>
      </c>
      <c r="D14">
        <v>0.169491525423728</v>
      </c>
      <c r="E14">
        <v>0.2</v>
      </c>
      <c r="F14">
        <v>0.14705882352941099</v>
      </c>
      <c r="G14">
        <v>0.1</v>
      </c>
      <c r="H14">
        <v>7.1428571428571397E-2</v>
      </c>
      <c r="I14">
        <v>0.16666666666666599</v>
      </c>
      <c r="J14">
        <v>0.21538461538461501</v>
      </c>
      <c r="K14">
        <v>0.225806451612903</v>
      </c>
      <c r="L14">
        <v>0.20588235294117599</v>
      </c>
      <c r="M14">
        <v>0.34782608695652101</v>
      </c>
      <c r="N14">
        <v>0.38709677419354799</v>
      </c>
      <c r="O14">
        <v>0.31578947368421001</v>
      </c>
      <c r="P14">
        <v>0.10256410256410201</v>
      </c>
      <c r="Q14">
        <v>7.4074074074074001E-2</v>
      </c>
      <c r="R14">
        <v>0.16666666666666599</v>
      </c>
      <c r="S14">
        <v>0.24464326523150001</v>
      </c>
      <c r="T14">
        <v>0.26784482758620598</v>
      </c>
      <c r="U14">
        <v>0.25400987786068002</v>
      </c>
      <c r="V14">
        <v>0.17391304347826</v>
      </c>
      <c r="W14">
        <v>0.15384615384615299</v>
      </c>
      <c r="X14">
        <v>0.2</v>
      </c>
      <c r="Y14">
        <v>0.157894736842105</v>
      </c>
      <c r="Z14">
        <v>0.13636363636363599</v>
      </c>
      <c r="AA14">
        <v>0.1875</v>
      </c>
      <c r="AB14">
        <v>0.317460317460317</v>
      </c>
      <c r="AC14">
        <v>0.29411764705882298</v>
      </c>
      <c r="AD14">
        <v>0.34482758620689602</v>
      </c>
      <c r="AE14">
        <v>0.39436619718309801</v>
      </c>
      <c r="AF14">
        <v>0.38888888888888801</v>
      </c>
      <c r="AG14">
        <v>0.4</v>
      </c>
      <c r="AH14">
        <v>0.22641509433962201</v>
      </c>
      <c r="AI14">
        <v>0.25</v>
      </c>
      <c r="AJ14">
        <v>0.20689655172413701</v>
      </c>
      <c r="AK14">
        <v>0.381662781662781</v>
      </c>
      <c r="AL14">
        <v>0.94166666666666599</v>
      </c>
      <c r="AM14">
        <v>0.47419982316533998</v>
      </c>
      <c r="AN14">
        <v>0.76923076923076905</v>
      </c>
      <c r="AO14">
        <v>0.625</v>
      </c>
      <c r="AP14">
        <v>1</v>
      </c>
      <c r="AQ14">
        <v>0.19999999999999901</v>
      </c>
      <c r="AR14">
        <v>0.11111111111111099</v>
      </c>
      <c r="AS14">
        <v>1</v>
      </c>
      <c r="AT14">
        <v>0.20689655172413701</v>
      </c>
      <c r="AU14">
        <v>0.115384615384615</v>
      </c>
      <c r="AV14">
        <v>1</v>
      </c>
      <c r="AW14">
        <v>0.86153846153846103</v>
      </c>
      <c r="AX14">
        <v>0.84848484848484795</v>
      </c>
      <c r="AY14">
        <v>0.875</v>
      </c>
      <c r="AZ14">
        <v>0.33333333333333298</v>
      </c>
      <c r="BA14">
        <v>0.20833333333333301</v>
      </c>
      <c r="BB14">
        <v>0.83333333333333304</v>
      </c>
      <c r="BC14">
        <v>0.27153571428571399</v>
      </c>
      <c r="BD14">
        <v>0.76804347826086905</v>
      </c>
      <c r="BE14">
        <v>0.38216450216450198</v>
      </c>
      <c r="BF14">
        <v>0.42424242424242398</v>
      </c>
      <c r="BG14">
        <v>0.28000000000000003</v>
      </c>
      <c r="BH14">
        <v>0.875</v>
      </c>
      <c r="BI14">
        <v>0.6</v>
      </c>
      <c r="BJ14">
        <v>0.42857142857142799</v>
      </c>
      <c r="BK14">
        <v>1</v>
      </c>
      <c r="BL14">
        <v>0.472727272727272</v>
      </c>
      <c r="BM14">
        <v>0.40625</v>
      </c>
      <c r="BN14">
        <v>0.56521739130434701</v>
      </c>
      <c r="BO14">
        <v>0.24242424242424199</v>
      </c>
      <c r="BP14">
        <v>0.14285714285714199</v>
      </c>
      <c r="BQ14">
        <v>0.8</v>
      </c>
      <c r="BR14">
        <v>0.17142857142857101</v>
      </c>
      <c r="BS14">
        <v>0.1</v>
      </c>
      <c r="BT14">
        <v>0.6</v>
      </c>
      <c r="CM14">
        <v>0.18625</v>
      </c>
      <c r="CN14">
        <v>0.19051642801642801</v>
      </c>
      <c r="CO14">
        <v>0.18660174383747</v>
      </c>
      <c r="CP14">
        <v>0.22950819672131101</v>
      </c>
      <c r="CQ14">
        <v>0.25</v>
      </c>
      <c r="CR14">
        <v>0.21212121212121199</v>
      </c>
      <c r="CS14">
        <v>6.25E-2</v>
      </c>
      <c r="CT14">
        <v>6.25E-2</v>
      </c>
      <c r="CU14">
        <v>6.25E-2</v>
      </c>
      <c r="CV14">
        <v>0.1875</v>
      </c>
      <c r="CW14">
        <v>0.16666666666666599</v>
      </c>
      <c r="CX14">
        <v>0.214285714285714</v>
      </c>
      <c r="CY14">
        <v>0.21212121212121199</v>
      </c>
      <c r="CZ14">
        <v>0.233333333333333</v>
      </c>
      <c r="DA14">
        <v>0.194444444444444</v>
      </c>
      <c r="DB14">
        <v>0.24137931034482701</v>
      </c>
      <c r="DC14">
        <v>0.21875</v>
      </c>
      <c r="DD14">
        <v>0.269230769230769</v>
      </c>
    </row>
    <row r="15" spans="1:108" x14ac:dyDescent="0.3">
      <c r="A15">
        <v>0.17387735010824901</v>
      </c>
      <c r="B15">
        <v>0.18516869095816399</v>
      </c>
      <c r="C15">
        <v>0.17562925163106899</v>
      </c>
      <c r="D15">
        <v>0.169014084507042</v>
      </c>
      <c r="E15">
        <v>0.18181818181818099</v>
      </c>
      <c r="F15">
        <v>0.157894736842105</v>
      </c>
      <c r="G15">
        <v>0.108108108108108</v>
      </c>
      <c r="H15">
        <v>9.0909090909090898E-2</v>
      </c>
      <c r="I15">
        <v>0.133333333333333</v>
      </c>
      <c r="J15">
        <v>0.22222222222222199</v>
      </c>
      <c r="K15">
        <v>0.18918918918918901</v>
      </c>
      <c r="L15">
        <v>0.269230769230769</v>
      </c>
      <c r="M15">
        <v>0.314285714285714</v>
      </c>
      <c r="N15">
        <v>0.35483870967741898</v>
      </c>
      <c r="O15">
        <v>0.28205128205128199</v>
      </c>
      <c r="P15">
        <v>6.4516129032257993E-2</v>
      </c>
      <c r="Q15">
        <v>5.2631578947368397E-2</v>
      </c>
      <c r="R15">
        <v>8.3333333333333301E-2</v>
      </c>
      <c r="S15">
        <v>0.14260497956150101</v>
      </c>
      <c r="T15">
        <v>0.16807560631089999</v>
      </c>
      <c r="U15">
        <v>0.150439882697947</v>
      </c>
      <c r="V15">
        <v>0.19047619047618999</v>
      </c>
      <c r="W15">
        <v>0.15384615384615299</v>
      </c>
      <c r="X15">
        <v>0.25</v>
      </c>
      <c r="Y15">
        <v>0.14285714285714199</v>
      </c>
      <c r="Z15">
        <v>0.18181818181818099</v>
      </c>
      <c r="AA15">
        <v>0.11764705882352899</v>
      </c>
      <c r="AB15">
        <v>0.16129032258064499</v>
      </c>
      <c r="AC15">
        <v>0.13888888888888801</v>
      </c>
      <c r="AD15">
        <v>0.19230769230769201</v>
      </c>
      <c r="AE15">
        <v>0.16666666666666599</v>
      </c>
      <c r="AF15">
        <v>0.15151515151515099</v>
      </c>
      <c r="AG15">
        <v>0.18518518518518501</v>
      </c>
      <c r="AH15">
        <v>9.0909090909090898E-2</v>
      </c>
      <c r="AI15">
        <v>8.6956521739130405E-2</v>
      </c>
      <c r="AJ15">
        <v>9.5238095238095205E-2</v>
      </c>
      <c r="AK15">
        <v>0.39819523166891502</v>
      </c>
      <c r="AL15">
        <v>0.95454545454545403</v>
      </c>
      <c r="AM15">
        <v>0.50866234773854502</v>
      </c>
      <c r="AN15">
        <v>0.56603773584905603</v>
      </c>
      <c r="AO15">
        <v>0.394736842105263</v>
      </c>
      <c r="AP15">
        <v>1</v>
      </c>
      <c r="AQ15">
        <v>0.434782608695652</v>
      </c>
      <c r="AR15">
        <v>0.27777777777777701</v>
      </c>
      <c r="AS15">
        <v>1</v>
      </c>
      <c r="AT15">
        <v>0.28571428571428498</v>
      </c>
      <c r="AU15">
        <v>0.16666666666666599</v>
      </c>
      <c r="AV15">
        <v>1</v>
      </c>
      <c r="AW15">
        <v>0.81927710843373402</v>
      </c>
      <c r="AX15">
        <v>0.87179487179487103</v>
      </c>
      <c r="AY15">
        <v>0.77272727272727204</v>
      </c>
      <c r="AZ15">
        <v>0.4375</v>
      </c>
      <c r="BA15">
        <v>0.28000000000000003</v>
      </c>
      <c r="BB15">
        <v>1</v>
      </c>
      <c r="BC15">
        <v>0.27175757575757498</v>
      </c>
      <c r="BD15">
        <v>0.93173076923076903</v>
      </c>
      <c r="BE15">
        <v>0.40363165233587101</v>
      </c>
      <c r="BF15">
        <v>0.47826086956521702</v>
      </c>
      <c r="BG15">
        <v>0.33333333333333298</v>
      </c>
      <c r="BH15">
        <v>0.84615384615384603</v>
      </c>
      <c r="BI15">
        <v>0.48275862068965503</v>
      </c>
      <c r="BJ15">
        <v>0.31818181818181801</v>
      </c>
      <c r="BK15">
        <v>1</v>
      </c>
      <c r="BL15">
        <v>0.530612244897959</v>
      </c>
      <c r="BM15">
        <v>0.39393939393939298</v>
      </c>
      <c r="BN15">
        <v>0.8125</v>
      </c>
      <c r="BO15">
        <v>0.37837837837837801</v>
      </c>
      <c r="BP15">
        <v>0.233333333333333</v>
      </c>
      <c r="BQ15">
        <v>1</v>
      </c>
      <c r="BR15">
        <v>0.148148148148148</v>
      </c>
      <c r="BS15">
        <v>0.08</v>
      </c>
      <c r="BT15">
        <v>1</v>
      </c>
      <c r="CM15">
        <v>0.170396767617669</v>
      </c>
      <c r="CN15">
        <v>0.16712612078324099</v>
      </c>
      <c r="CO15">
        <v>0.166455699804824</v>
      </c>
      <c r="CP15">
        <v>0.18461538461538399</v>
      </c>
      <c r="CQ15">
        <v>0.22222222222222199</v>
      </c>
      <c r="CR15">
        <v>0.157894736842105</v>
      </c>
      <c r="CS15">
        <v>4.9999999999999899E-2</v>
      </c>
      <c r="CT15">
        <v>4.3478260869565202E-2</v>
      </c>
      <c r="CU15">
        <v>5.8823529411764698E-2</v>
      </c>
      <c r="CV15">
        <v>0.25806451612903197</v>
      </c>
      <c r="CW15">
        <v>0.27586206896551702</v>
      </c>
      <c r="CX15">
        <v>0.24242424242424199</v>
      </c>
      <c r="CY15">
        <v>0.24657534246575299</v>
      </c>
      <c r="CZ15">
        <v>0.219512195121951</v>
      </c>
      <c r="DA15">
        <v>0.28125</v>
      </c>
      <c r="DB15">
        <v>9.3023255813953404E-2</v>
      </c>
      <c r="DC15">
        <v>9.0909090909090898E-2</v>
      </c>
      <c r="DD15">
        <v>9.5238095238095205E-2</v>
      </c>
    </row>
    <row r="16" spans="1:108" x14ac:dyDescent="0.3">
      <c r="A16">
        <v>0.10335497835497801</v>
      </c>
      <c r="B16">
        <v>0.128927007951398</v>
      </c>
      <c r="C16">
        <v>0.111978248748236</v>
      </c>
      <c r="D16">
        <v>7.0175438596491196E-2</v>
      </c>
      <c r="E16">
        <v>9.0909090909090898E-2</v>
      </c>
      <c r="F16">
        <v>5.7142857142857099E-2</v>
      </c>
      <c r="G16">
        <v>0.108108108108108</v>
      </c>
      <c r="H16">
        <v>9.0909090909090898E-2</v>
      </c>
      <c r="I16">
        <v>0.133333333333333</v>
      </c>
      <c r="J16">
        <v>0.108108108108108</v>
      </c>
      <c r="K16">
        <v>9.0909090909090898E-2</v>
      </c>
      <c r="L16">
        <v>0.133333333333333</v>
      </c>
      <c r="M16">
        <v>0.224719101123595</v>
      </c>
      <c r="N16">
        <v>0.20833333333333301</v>
      </c>
      <c r="O16">
        <v>0.24390243902438999</v>
      </c>
      <c r="P16">
        <v>4.8780487804878002E-2</v>
      </c>
      <c r="Q16">
        <v>3.5714285714285698E-2</v>
      </c>
      <c r="R16">
        <v>7.69230769230769E-2</v>
      </c>
      <c r="S16">
        <v>0.165501341010309</v>
      </c>
      <c r="T16">
        <v>0.183260869565217</v>
      </c>
      <c r="U16">
        <v>0.17284539675165</v>
      </c>
      <c r="V16">
        <v>0.18867924528301799</v>
      </c>
      <c r="W16">
        <v>0.16666666666666599</v>
      </c>
      <c r="X16">
        <v>0.217391304347826</v>
      </c>
      <c r="Y16">
        <v>0.186046511627906</v>
      </c>
      <c r="Z16">
        <v>0.2</v>
      </c>
      <c r="AA16">
        <v>0.17391304347826</v>
      </c>
      <c r="AB16">
        <v>0.17647058823529399</v>
      </c>
      <c r="AC16">
        <v>0.157894736842105</v>
      </c>
      <c r="AD16">
        <v>0.2</v>
      </c>
      <c r="AE16">
        <v>0.12698412698412601</v>
      </c>
      <c r="AF16">
        <v>0.12903225806451599</v>
      </c>
      <c r="AG16">
        <v>0.125</v>
      </c>
      <c r="AH16">
        <v>0.186046511627906</v>
      </c>
      <c r="AI16">
        <v>0.17391304347826</v>
      </c>
      <c r="AJ16">
        <v>0.2</v>
      </c>
      <c r="AK16">
        <v>0.40895622895622802</v>
      </c>
      <c r="AL16">
        <v>0.97894736842105201</v>
      </c>
      <c r="AM16">
        <v>0.51510231660231598</v>
      </c>
      <c r="AN16">
        <v>0.67999999999999905</v>
      </c>
      <c r="AO16">
        <v>0.51515151515151503</v>
      </c>
      <c r="AP16">
        <v>1</v>
      </c>
      <c r="AQ16">
        <v>0.28571428571428498</v>
      </c>
      <c r="AR16">
        <v>0.16666666666666599</v>
      </c>
      <c r="AS16">
        <v>1</v>
      </c>
      <c r="AT16">
        <v>0.37837837837837801</v>
      </c>
      <c r="AU16">
        <v>0.233333333333333</v>
      </c>
      <c r="AV16">
        <v>1</v>
      </c>
      <c r="AW16">
        <v>0.91891891891891897</v>
      </c>
      <c r="AX16">
        <v>0.94444444444444398</v>
      </c>
      <c r="AY16">
        <v>0.89473684210526305</v>
      </c>
      <c r="AZ16">
        <v>0.3125</v>
      </c>
      <c r="BA16">
        <v>0.18518518518518501</v>
      </c>
      <c r="BB16">
        <v>1</v>
      </c>
      <c r="BC16">
        <v>0.27627121945406802</v>
      </c>
      <c r="BD16">
        <v>0.86944444444444402</v>
      </c>
      <c r="BE16">
        <v>0.39197198879551798</v>
      </c>
      <c r="BF16">
        <v>0.41176470588235198</v>
      </c>
      <c r="BG16">
        <v>0.31818181818181801</v>
      </c>
      <c r="BH16">
        <v>0.58333333333333304</v>
      </c>
      <c r="BI16">
        <v>0.57142857142857095</v>
      </c>
      <c r="BJ16">
        <v>0.42105263157894701</v>
      </c>
      <c r="BK16">
        <v>0.88888888888888795</v>
      </c>
      <c r="BL16">
        <v>0.56000000000000005</v>
      </c>
      <c r="BM16">
        <v>0.38888888888888801</v>
      </c>
      <c r="BN16">
        <v>1</v>
      </c>
      <c r="BO16">
        <v>0.35</v>
      </c>
      <c r="BP16">
        <v>0.21875</v>
      </c>
      <c r="BQ16">
        <v>0.875</v>
      </c>
      <c r="BR16">
        <v>6.6666666666666596E-2</v>
      </c>
      <c r="BS16">
        <v>3.4482758620689599E-2</v>
      </c>
      <c r="BT16">
        <v>1</v>
      </c>
      <c r="CM16">
        <v>0.23645366103430601</v>
      </c>
      <c r="CN16">
        <v>0.24922225349469901</v>
      </c>
      <c r="CO16">
        <v>0.23633199500428601</v>
      </c>
      <c r="CP16">
        <v>0.20689655172413701</v>
      </c>
      <c r="CQ16">
        <v>0.24</v>
      </c>
      <c r="CR16">
        <v>0.18181818181818099</v>
      </c>
      <c r="CS16">
        <v>0.13953488372093001</v>
      </c>
      <c r="CT16">
        <v>0.107142857142857</v>
      </c>
      <c r="CU16">
        <v>0.2</v>
      </c>
      <c r="CV16">
        <v>0.26086956521739102</v>
      </c>
      <c r="CW16">
        <v>0.29032258064516098</v>
      </c>
      <c r="CX16">
        <v>0.23684210526315699</v>
      </c>
      <c r="CY16">
        <v>0.30769230769230699</v>
      </c>
      <c r="CZ16">
        <v>0.32258064516128998</v>
      </c>
      <c r="DA16">
        <v>0.29411764705882298</v>
      </c>
      <c r="DB16">
        <v>0.266666666666666</v>
      </c>
      <c r="DC16">
        <v>0.22222222222222199</v>
      </c>
      <c r="DD16">
        <v>0.33333333333333298</v>
      </c>
    </row>
    <row r="17" spans="1:108" x14ac:dyDescent="0.3">
      <c r="A17">
        <v>0.191963950028466</v>
      </c>
      <c r="B17">
        <v>0.20237612286293799</v>
      </c>
      <c r="C17">
        <v>0.19176144916443399</v>
      </c>
      <c r="D17">
        <v>0.16</v>
      </c>
      <c r="E17">
        <v>0.19047619047618999</v>
      </c>
      <c r="F17">
        <v>0.13793103448275801</v>
      </c>
      <c r="G17">
        <v>0.15</v>
      </c>
      <c r="H17">
        <v>0.115384615384615</v>
      </c>
      <c r="I17">
        <v>0.214285714285714</v>
      </c>
      <c r="J17">
        <v>0.35820895522388002</v>
      </c>
      <c r="K17">
        <v>0.36363636363636298</v>
      </c>
      <c r="L17">
        <v>0.35294117647058798</v>
      </c>
      <c r="M17">
        <v>0.246153846153846</v>
      </c>
      <c r="N17">
        <v>0.25806451612903197</v>
      </c>
      <c r="O17">
        <v>0.23529411764705799</v>
      </c>
      <c r="P17">
        <v>4.4444444444444398E-2</v>
      </c>
      <c r="Q17">
        <v>3.2258064516128997E-2</v>
      </c>
      <c r="R17">
        <v>7.1428571428571397E-2</v>
      </c>
      <c r="S17">
        <v>0.18725590843624801</v>
      </c>
      <c r="T17">
        <v>0.18333185905941299</v>
      </c>
      <c r="U17">
        <v>0.17385198994200099</v>
      </c>
      <c r="V17">
        <v>0.12698412698412601</v>
      </c>
      <c r="W17">
        <v>0.114285714285714</v>
      </c>
      <c r="X17">
        <v>0.14285714285714199</v>
      </c>
      <c r="Y17">
        <v>0.26315789473684198</v>
      </c>
      <c r="Z17">
        <v>0.29411764705882298</v>
      </c>
      <c r="AA17">
        <v>0.238095238095238</v>
      </c>
      <c r="AB17">
        <v>0.17241379310344801</v>
      </c>
      <c r="AC17">
        <v>0.128205128205128</v>
      </c>
      <c r="AD17">
        <v>0.26315789473684198</v>
      </c>
      <c r="AE17">
        <v>0.26415094339622602</v>
      </c>
      <c r="AF17">
        <v>0.36842105263157798</v>
      </c>
      <c r="AG17">
        <v>0.20588235294117599</v>
      </c>
      <c r="AH17">
        <v>4.2553191489361701E-2</v>
      </c>
      <c r="AI17">
        <v>3.125E-2</v>
      </c>
      <c r="AJ17">
        <v>6.6666666666666596E-2</v>
      </c>
      <c r="AK17">
        <v>0.33815789473684199</v>
      </c>
      <c r="AL17">
        <v>0.92916666666666603</v>
      </c>
      <c r="AM17">
        <v>0.41772959005517102</v>
      </c>
      <c r="AN17">
        <v>0.58333333333333304</v>
      </c>
      <c r="AO17">
        <v>0.41176470588235198</v>
      </c>
      <c r="AP17">
        <v>1</v>
      </c>
      <c r="AQ17">
        <v>0.4</v>
      </c>
      <c r="AR17">
        <v>0.25</v>
      </c>
      <c r="AS17">
        <v>1</v>
      </c>
      <c r="AT17">
        <v>0.22222222222222199</v>
      </c>
      <c r="AU17">
        <v>0.125</v>
      </c>
      <c r="AV17">
        <v>1</v>
      </c>
      <c r="AW17">
        <v>0.72093023255813904</v>
      </c>
      <c r="AX17">
        <v>0.81578947368420995</v>
      </c>
      <c r="AY17">
        <v>0.64583333333333304</v>
      </c>
      <c r="AZ17">
        <v>0.162162162162162</v>
      </c>
      <c r="BA17">
        <v>8.8235294117646995E-2</v>
      </c>
      <c r="BB17">
        <v>1</v>
      </c>
      <c r="BC17">
        <v>0.29146592244418301</v>
      </c>
      <c r="BD17">
        <v>0.82444444444444398</v>
      </c>
      <c r="BE17">
        <v>0.409006993006993</v>
      </c>
      <c r="BF17">
        <v>0.4</v>
      </c>
      <c r="BG17">
        <v>0.25</v>
      </c>
      <c r="BH17">
        <v>1</v>
      </c>
      <c r="BI17">
        <v>0.69230769230769196</v>
      </c>
      <c r="BJ17">
        <v>0.5625</v>
      </c>
      <c r="BK17">
        <v>0.9</v>
      </c>
      <c r="BL17">
        <v>0.472727272727272</v>
      </c>
      <c r="BM17">
        <v>0.35135135135135098</v>
      </c>
      <c r="BN17">
        <v>0.72222222222222199</v>
      </c>
      <c r="BO17">
        <v>0.4</v>
      </c>
      <c r="BP17">
        <v>0.25</v>
      </c>
      <c r="BQ17">
        <v>1</v>
      </c>
      <c r="BR17">
        <v>0.08</v>
      </c>
      <c r="BS17">
        <v>4.3478260869565202E-2</v>
      </c>
      <c r="BT17">
        <v>0.5</v>
      </c>
      <c r="CM17">
        <v>0.19691407721967899</v>
      </c>
      <c r="CN17">
        <v>0.20827922077922001</v>
      </c>
      <c r="CO17">
        <v>0.20129728230414701</v>
      </c>
      <c r="CP17">
        <v>0.15151515151515099</v>
      </c>
      <c r="CQ17">
        <v>0.15151515151515099</v>
      </c>
      <c r="CR17">
        <v>0.15151515151515099</v>
      </c>
      <c r="CS17">
        <v>0.157894736842105</v>
      </c>
      <c r="CT17">
        <v>0.13636363636363599</v>
      </c>
      <c r="CU17">
        <v>0.1875</v>
      </c>
      <c r="CV17">
        <v>0.231884057971014</v>
      </c>
      <c r="CW17">
        <v>0.21621621621621601</v>
      </c>
      <c r="CX17">
        <v>0.25</v>
      </c>
      <c r="CY17">
        <v>0.30303030303030298</v>
      </c>
      <c r="CZ17">
        <v>0.32258064516128998</v>
      </c>
      <c r="DA17">
        <v>0.28571428571428498</v>
      </c>
      <c r="DB17">
        <v>0.162162162162162</v>
      </c>
      <c r="DC17">
        <v>0.157894736842105</v>
      </c>
      <c r="DD17">
        <v>0.16666666666666599</v>
      </c>
    </row>
    <row r="18" spans="1:108" x14ac:dyDescent="0.3">
      <c r="A18">
        <v>0.127283813428273</v>
      </c>
      <c r="B18">
        <v>0.212380952380952</v>
      </c>
      <c r="C18">
        <v>0.149883944834764</v>
      </c>
      <c r="D18">
        <v>0.196721311475409</v>
      </c>
      <c r="E18">
        <v>0.19354838709677399</v>
      </c>
      <c r="F18">
        <v>0.2</v>
      </c>
      <c r="G18">
        <v>5.5555555555555497E-2</v>
      </c>
      <c r="H18">
        <v>4.1666666666666602E-2</v>
      </c>
      <c r="I18">
        <v>8.3333333333333301E-2</v>
      </c>
      <c r="J18">
        <v>5.7142857142857099E-2</v>
      </c>
      <c r="K18">
        <v>0.04</v>
      </c>
      <c r="L18">
        <v>0.1</v>
      </c>
      <c r="M18">
        <v>0.24</v>
      </c>
      <c r="N18">
        <v>0.23076923076923</v>
      </c>
      <c r="O18">
        <v>0.25</v>
      </c>
      <c r="P18">
        <v>0.2</v>
      </c>
      <c r="Q18">
        <v>0.13043478260869501</v>
      </c>
      <c r="R18">
        <v>0.42857142857142799</v>
      </c>
      <c r="AK18">
        <v>0.33184410019775801</v>
      </c>
      <c r="AL18">
        <v>0.99130434782608701</v>
      </c>
      <c r="AM18">
        <v>0.45033189033188997</v>
      </c>
      <c r="AN18">
        <v>0.69841269841269804</v>
      </c>
      <c r="AO18">
        <v>0.53658536585365801</v>
      </c>
      <c r="AP18">
        <v>1</v>
      </c>
      <c r="AQ18">
        <v>0.18181818181818099</v>
      </c>
      <c r="AR18">
        <v>0.1</v>
      </c>
      <c r="AS18">
        <v>1</v>
      </c>
      <c r="AT18">
        <v>0.238095238095238</v>
      </c>
      <c r="AU18">
        <v>0.135135135135135</v>
      </c>
      <c r="AV18">
        <v>1</v>
      </c>
      <c r="AW18">
        <v>0.8</v>
      </c>
      <c r="AX18">
        <v>0.6875</v>
      </c>
      <c r="AY18">
        <v>0.95652173913043403</v>
      </c>
      <c r="AZ18">
        <v>0.33333333333333298</v>
      </c>
      <c r="BA18">
        <v>0.2</v>
      </c>
      <c r="BB18">
        <v>1</v>
      </c>
      <c r="BC18">
        <v>0.29344137022397798</v>
      </c>
      <c r="BD18">
        <v>0.88555555555555499</v>
      </c>
      <c r="BE18">
        <v>0.40387947153588699</v>
      </c>
      <c r="BF18">
        <v>0.38095238095237999</v>
      </c>
      <c r="BG18">
        <v>0.24242424242424199</v>
      </c>
      <c r="BH18">
        <v>0.88888888888888795</v>
      </c>
      <c r="BI18">
        <v>0.60606060606060597</v>
      </c>
      <c r="BJ18">
        <v>0.434782608695652</v>
      </c>
      <c r="BK18">
        <v>1</v>
      </c>
      <c r="BL18">
        <v>0.56521739130434701</v>
      </c>
      <c r="BM18">
        <v>0.5</v>
      </c>
      <c r="BN18">
        <v>0.65</v>
      </c>
      <c r="BO18">
        <v>0.39024390243902402</v>
      </c>
      <c r="BP18">
        <v>0.25</v>
      </c>
      <c r="BQ18">
        <v>0.88888888888888795</v>
      </c>
      <c r="BR18">
        <v>7.69230769230769E-2</v>
      </c>
      <c r="BS18">
        <v>0.04</v>
      </c>
      <c r="BT18">
        <v>1</v>
      </c>
      <c r="CM18">
        <v>0.12034632034631999</v>
      </c>
      <c r="CN18">
        <v>0.12588095238095201</v>
      </c>
      <c r="CO18">
        <v>0.119714622556177</v>
      </c>
      <c r="CP18">
        <v>7.4074074074074001E-2</v>
      </c>
      <c r="CQ18">
        <v>9.0909090909090898E-2</v>
      </c>
      <c r="CR18">
        <v>6.25E-2</v>
      </c>
      <c r="CS18">
        <v>0.108108108108108</v>
      </c>
      <c r="CT18">
        <v>9.0909090909090898E-2</v>
      </c>
      <c r="CU18">
        <v>0.133333333333333</v>
      </c>
      <c r="CV18">
        <v>0.148148148148148</v>
      </c>
      <c r="CW18">
        <v>0.18181818181818099</v>
      </c>
      <c r="CX18">
        <v>0.125</v>
      </c>
      <c r="CY18">
        <v>0.19277108433734899</v>
      </c>
      <c r="CZ18">
        <v>0.16666666666666599</v>
      </c>
      <c r="DA18">
        <v>0.22857142857142801</v>
      </c>
      <c r="DB18">
        <v>7.5471698113207503E-2</v>
      </c>
      <c r="DC18">
        <v>7.1428571428571397E-2</v>
      </c>
      <c r="DD18">
        <v>0.08</v>
      </c>
    </row>
    <row r="19" spans="1:108" x14ac:dyDescent="0.3">
      <c r="AK19">
        <v>0.35121693121693098</v>
      </c>
      <c r="AL19">
        <v>0.89309090909090905</v>
      </c>
      <c r="AM19">
        <v>0.47283813646370698</v>
      </c>
      <c r="AN19">
        <v>0.64150943396226401</v>
      </c>
      <c r="AO19">
        <v>0.47222222222222199</v>
      </c>
      <c r="AP19">
        <v>1</v>
      </c>
      <c r="AQ19">
        <v>0.41176470588235198</v>
      </c>
      <c r="AR19">
        <v>0.25925925925925902</v>
      </c>
      <c r="AS19">
        <v>1</v>
      </c>
      <c r="AT19">
        <v>0.18181818181818099</v>
      </c>
      <c r="AU19">
        <v>0.1</v>
      </c>
      <c r="AV19">
        <v>1</v>
      </c>
      <c r="AW19">
        <v>0.75409836065573699</v>
      </c>
      <c r="AX19">
        <v>0.63888888888888795</v>
      </c>
      <c r="AY19">
        <v>0.92</v>
      </c>
      <c r="AZ19">
        <v>0.374999999999999</v>
      </c>
      <c r="BA19">
        <v>0.28571428571428498</v>
      </c>
      <c r="BB19">
        <v>0.54545454545454497</v>
      </c>
      <c r="BC19">
        <v>0.28725231883126601</v>
      </c>
      <c r="BD19">
        <v>0.78966131907308301</v>
      </c>
      <c r="BE19">
        <v>0.410415549102979</v>
      </c>
      <c r="BF19">
        <v>0.44444444444444398</v>
      </c>
      <c r="BG19">
        <v>0.28571428571428498</v>
      </c>
      <c r="BH19">
        <v>1</v>
      </c>
      <c r="BI19">
        <v>0.64516129032257996</v>
      </c>
      <c r="BJ19">
        <v>0.5</v>
      </c>
      <c r="BK19">
        <v>0.90909090909090895</v>
      </c>
      <c r="BL19">
        <v>0.43636363636363601</v>
      </c>
      <c r="BM19">
        <v>0.31578947368421001</v>
      </c>
      <c r="BN19">
        <v>0.70588235294117596</v>
      </c>
      <c r="BO19">
        <v>0.45714285714285702</v>
      </c>
      <c r="BP19">
        <v>0.296296296296296</v>
      </c>
      <c r="BQ19">
        <v>1</v>
      </c>
      <c r="BR19">
        <v>6.8965517241379296E-2</v>
      </c>
      <c r="BS19">
        <v>3.8461538461538401E-2</v>
      </c>
      <c r="BT19">
        <v>0.33333333333333298</v>
      </c>
      <c r="CM19">
        <v>0.22642841029937799</v>
      </c>
      <c r="CN19">
        <v>0.23066441441441399</v>
      </c>
      <c r="CO19">
        <v>0.224745756395684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0.42857142857142799</v>
      </c>
      <c r="CW19">
        <v>0.45454545454545398</v>
      </c>
      <c r="CX19">
        <v>0.40540540540540498</v>
      </c>
      <c r="CY19">
        <v>0.28571428571428498</v>
      </c>
      <c r="CZ19">
        <v>0.29032258064516098</v>
      </c>
      <c r="DA19">
        <v>0.28125</v>
      </c>
      <c r="DB19">
        <v>0.145454545454545</v>
      </c>
      <c r="DC19">
        <v>0.12903225806451599</v>
      </c>
      <c r="DD19">
        <v>0.16666666666666599</v>
      </c>
    </row>
    <row r="20" spans="1:108" x14ac:dyDescent="0.3">
      <c r="AK20">
        <v>0.40514814262571802</v>
      </c>
      <c r="AL20">
        <v>0.97872340425531901</v>
      </c>
      <c r="AM20">
        <v>0.50270989530563903</v>
      </c>
      <c r="AN20">
        <v>0.680851063829787</v>
      </c>
      <c r="AO20">
        <v>0.51612903225806395</v>
      </c>
      <c r="AP20">
        <v>1</v>
      </c>
      <c r="AQ20">
        <v>0.32</v>
      </c>
      <c r="AR20">
        <v>0.19047619047618999</v>
      </c>
      <c r="AS20">
        <v>1</v>
      </c>
      <c r="AT20">
        <v>0.22222222222222199</v>
      </c>
      <c r="AU20">
        <v>0.125</v>
      </c>
      <c r="AV20">
        <v>1</v>
      </c>
      <c r="AW20">
        <v>0.93333333333333302</v>
      </c>
      <c r="AX20">
        <v>0.97674418604651103</v>
      </c>
      <c r="AY20">
        <v>0.89361702127659504</v>
      </c>
      <c r="AZ20">
        <v>0.35714285714285698</v>
      </c>
      <c r="BA20">
        <v>0.217391304347826</v>
      </c>
      <c r="BB20">
        <v>1</v>
      </c>
      <c r="BC20">
        <v>0.30481487140310598</v>
      </c>
      <c r="BD20">
        <v>0.92190476190476101</v>
      </c>
      <c r="BE20">
        <v>0.436758339699516</v>
      </c>
      <c r="BF20">
        <v>0.45454545454545398</v>
      </c>
      <c r="BG20">
        <v>0.29411764705882298</v>
      </c>
      <c r="BH20">
        <v>1</v>
      </c>
      <c r="BI20">
        <v>0.48484848484848397</v>
      </c>
      <c r="BJ20">
        <v>0.32</v>
      </c>
      <c r="BK20">
        <v>1</v>
      </c>
      <c r="BL20">
        <v>0.60714285714285698</v>
      </c>
      <c r="BM20">
        <v>0.48571428571428499</v>
      </c>
      <c r="BN20">
        <v>0.80952380952380898</v>
      </c>
      <c r="BO20">
        <v>0.47058823529411697</v>
      </c>
      <c r="BP20">
        <v>0.33333333333333298</v>
      </c>
      <c r="BQ20">
        <v>0.8</v>
      </c>
      <c r="BR20">
        <v>0.16666666666666599</v>
      </c>
      <c r="BS20">
        <v>9.0909090909090898E-2</v>
      </c>
      <c r="BT20">
        <v>1</v>
      </c>
    </row>
    <row r="21" spans="1:108" x14ac:dyDescent="0.3">
      <c r="AK21">
        <v>0.332223809629622</v>
      </c>
      <c r="AL21">
        <v>0.95294117647058796</v>
      </c>
      <c r="AM21">
        <v>0.419876906318082</v>
      </c>
      <c r="AN21">
        <v>0.52</v>
      </c>
      <c r="AO21">
        <v>0.35135135135135098</v>
      </c>
      <c r="AP21">
        <v>1</v>
      </c>
      <c r="AQ21">
        <v>0.296296296296296</v>
      </c>
      <c r="AR21">
        <v>0.17391304347826</v>
      </c>
      <c r="AS21">
        <v>1</v>
      </c>
      <c r="AT21">
        <v>0.17647058823529399</v>
      </c>
      <c r="AU21">
        <v>9.6774193548387094E-2</v>
      </c>
      <c r="AV21">
        <v>1</v>
      </c>
      <c r="AW21">
        <v>0.8125</v>
      </c>
      <c r="AX21">
        <v>0.86666666666666603</v>
      </c>
      <c r="AY21">
        <v>0.76470588235294101</v>
      </c>
      <c r="AZ21">
        <v>0.29411764705882298</v>
      </c>
      <c r="BA21">
        <v>0.17241379310344801</v>
      </c>
      <c r="BB21">
        <v>1</v>
      </c>
      <c r="BC21">
        <v>0.30195616211745202</v>
      </c>
      <c r="BD21">
        <v>0.87410759175465003</v>
      </c>
      <c r="BE21">
        <v>0.42435378452456202</v>
      </c>
      <c r="BF21">
        <v>0.44444444444444398</v>
      </c>
      <c r="BG21">
        <v>0.3125</v>
      </c>
      <c r="BH21">
        <v>0.76923076923076905</v>
      </c>
      <c r="BI21">
        <v>0.70967741935483797</v>
      </c>
      <c r="BJ21">
        <v>0.55000000000000004</v>
      </c>
      <c r="BK21">
        <v>1</v>
      </c>
      <c r="BL21">
        <v>0.5</v>
      </c>
      <c r="BM21">
        <v>0.35897435897435898</v>
      </c>
      <c r="BN21">
        <v>0.82352941176470495</v>
      </c>
      <c r="BO21">
        <v>0.35</v>
      </c>
      <c r="BP21">
        <v>0.225806451612903</v>
      </c>
      <c r="BQ21">
        <v>0.77777777777777701</v>
      </c>
      <c r="BR21">
        <v>0.11764705882352899</v>
      </c>
      <c r="BS21">
        <v>6.25E-2</v>
      </c>
      <c r="BT21">
        <v>1</v>
      </c>
    </row>
    <row r="22" spans="1:108" x14ac:dyDescent="0.3">
      <c r="AK22">
        <v>0.36392699015089902</v>
      </c>
      <c r="AL22">
        <v>0.91</v>
      </c>
      <c r="AM22">
        <v>0.45454545454545398</v>
      </c>
      <c r="AN22">
        <v>0.59090909090909005</v>
      </c>
      <c r="AO22">
        <v>0.41935483870967699</v>
      </c>
      <c r="AP22">
        <v>1</v>
      </c>
      <c r="AQ22">
        <v>0.18181818181818099</v>
      </c>
      <c r="AR22">
        <v>0.1</v>
      </c>
      <c r="AS22">
        <v>1</v>
      </c>
      <c r="AT22">
        <v>0.3</v>
      </c>
      <c r="AU22">
        <v>0.17647058823529399</v>
      </c>
      <c r="AV22">
        <v>1</v>
      </c>
      <c r="AW22">
        <v>0.79999999999999905</v>
      </c>
      <c r="AX22">
        <v>0.85714285714285698</v>
      </c>
      <c r="AY22">
        <v>0.75</v>
      </c>
      <c r="AZ22">
        <v>0.4</v>
      </c>
      <c r="BA22">
        <v>0.266666666666666</v>
      </c>
      <c r="BB22">
        <v>0.8</v>
      </c>
      <c r="BC22">
        <v>0.209704929217124</v>
      </c>
      <c r="BD22">
        <v>0</v>
      </c>
      <c r="BE22">
        <v>0</v>
      </c>
      <c r="BF22">
        <v>0.48648648648648601</v>
      </c>
      <c r="BG22">
        <v>0.34615384615384598</v>
      </c>
      <c r="BH22">
        <v>0.81818181818181801</v>
      </c>
      <c r="BI22">
        <v>0.44444444444444398</v>
      </c>
      <c r="BJ22">
        <v>0.30769230769230699</v>
      </c>
      <c r="BK22">
        <v>0.8</v>
      </c>
      <c r="BL22">
        <v>0.217391304347826</v>
      </c>
      <c r="BM22">
        <v>0.12195121951219499</v>
      </c>
      <c r="BN22">
        <v>1</v>
      </c>
      <c r="BO22">
        <v>0.374999999999999</v>
      </c>
      <c r="BP22">
        <v>0.27272727272727199</v>
      </c>
      <c r="BQ22">
        <v>0.6</v>
      </c>
      <c r="BR22">
        <v>0</v>
      </c>
      <c r="BS22">
        <v>0</v>
      </c>
      <c r="BT22">
        <v>0</v>
      </c>
    </row>
    <row r="23" spans="1:108" x14ac:dyDescent="0.3">
      <c r="AK23">
        <v>0.42373861975946903</v>
      </c>
      <c r="AL23">
        <v>0.979487179487179</v>
      </c>
      <c r="AM23">
        <v>0.52263946745078804</v>
      </c>
      <c r="AN23">
        <v>0.83018867924528295</v>
      </c>
      <c r="AO23">
        <v>0.70967741935483797</v>
      </c>
      <c r="AP23">
        <v>1</v>
      </c>
      <c r="AQ23">
        <v>0.476190476190476</v>
      </c>
      <c r="AR23">
        <v>0.3125</v>
      </c>
      <c r="AS23">
        <v>1</v>
      </c>
      <c r="AT23">
        <v>0.25</v>
      </c>
      <c r="AU23">
        <v>0.14285714285714199</v>
      </c>
      <c r="AV23">
        <v>1</v>
      </c>
      <c r="AW23">
        <v>0.875</v>
      </c>
      <c r="AX23">
        <v>0.85365853658536495</v>
      </c>
      <c r="AY23">
        <v>0.89743589743589702</v>
      </c>
      <c r="AZ23">
        <v>0.18181818181818099</v>
      </c>
      <c r="BA23">
        <v>0.1</v>
      </c>
      <c r="BB23">
        <v>1</v>
      </c>
    </row>
    <row r="24" spans="1:108" x14ac:dyDescent="0.3">
      <c r="AK24">
        <v>0.37683402880603001</v>
      </c>
      <c r="AL24">
        <v>0.85544217687074797</v>
      </c>
      <c r="AM24">
        <v>0.437649462343566</v>
      </c>
      <c r="AN24">
        <v>0.70967741935483797</v>
      </c>
      <c r="AO24">
        <v>0.57894736842105199</v>
      </c>
      <c r="AP24">
        <v>0.91666666666666596</v>
      </c>
      <c r="AQ24">
        <v>0.38095238095237999</v>
      </c>
      <c r="AR24">
        <v>0.23529411764705799</v>
      </c>
      <c r="AS24">
        <v>1</v>
      </c>
      <c r="AT24">
        <v>0.162162162162162</v>
      </c>
      <c r="AU24">
        <v>8.8235294117646995E-2</v>
      </c>
      <c r="AV24">
        <v>1</v>
      </c>
      <c r="AW24">
        <v>0.78160919540229801</v>
      </c>
      <c r="AX24">
        <v>0.89473684210526305</v>
      </c>
      <c r="AY24">
        <v>0.69387755102040805</v>
      </c>
      <c r="AZ24">
        <v>0.15384615384615299</v>
      </c>
      <c r="BA24">
        <v>8.6956521739130405E-2</v>
      </c>
      <c r="BB24">
        <v>0.66666666666666596</v>
      </c>
    </row>
    <row r="25" spans="1:108" x14ac:dyDescent="0.3">
      <c r="AK25">
        <v>0.38024812990330198</v>
      </c>
      <c r="AL25">
        <v>0.92521008403361304</v>
      </c>
      <c r="AM25">
        <v>0.48157554185769602</v>
      </c>
      <c r="AN25">
        <v>0.69565217391304301</v>
      </c>
      <c r="AO25">
        <v>0.53333333333333299</v>
      </c>
      <c r="AP25">
        <v>1</v>
      </c>
      <c r="AQ25">
        <v>0.41176470588235198</v>
      </c>
      <c r="AR25">
        <v>0.25925925925925902</v>
      </c>
      <c r="AS25">
        <v>1</v>
      </c>
      <c r="AT25">
        <v>0.12903225806451599</v>
      </c>
      <c r="AU25">
        <v>6.8965517241379296E-2</v>
      </c>
      <c r="AV25">
        <v>1</v>
      </c>
      <c r="AW25">
        <v>0.88571428571428501</v>
      </c>
      <c r="AX25">
        <v>0.86111111111111105</v>
      </c>
      <c r="AY25">
        <v>0.91176470588235203</v>
      </c>
      <c r="AZ25">
        <v>0.28571428571428498</v>
      </c>
      <c r="BA25">
        <v>0.17857142857142799</v>
      </c>
      <c r="BB25">
        <v>0.71428571428571397</v>
      </c>
    </row>
    <row r="26" spans="1:108" x14ac:dyDescent="0.3">
      <c r="AK26">
        <v>0.35474557962362802</v>
      </c>
      <c r="AL26">
        <v>0.98285714285714199</v>
      </c>
      <c r="AM26">
        <v>0.46200493062722098</v>
      </c>
      <c r="AN26">
        <v>0.70588235294117596</v>
      </c>
      <c r="AO26">
        <v>0.54545454545454497</v>
      </c>
      <c r="AP26">
        <v>1</v>
      </c>
      <c r="AQ26">
        <v>0.125</v>
      </c>
      <c r="AR26">
        <v>6.6666666666666596E-2</v>
      </c>
      <c r="AS26">
        <v>1</v>
      </c>
      <c r="AT26">
        <v>0.266666666666666</v>
      </c>
      <c r="AU26">
        <v>0.15384615384615299</v>
      </c>
      <c r="AV26">
        <v>1</v>
      </c>
      <c r="AW26">
        <v>0.84210526315789402</v>
      </c>
      <c r="AX26">
        <v>0.78048780487804803</v>
      </c>
      <c r="AY26">
        <v>0.91428571428571404</v>
      </c>
      <c r="AZ26">
        <v>0.37037037037037002</v>
      </c>
      <c r="BA26">
        <v>0.22727272727272699</v>
      </c>
      <c r="BB26">
        <v>1</v>
      </c>
    </row>
    <row r="27" spans="1:108" x14ac:dyDescent="0.3">
      <c r="AK27">
        <v>0.33337535014005598</v>
      </c>
      <c r="AL27">
        <v>0.70213219616204603</v>
      </c>
      <c r="AM27">
        <v>0</v>
      </c>
      <c r="AN27">
        <v>0.54166666666666596</v>
      </c>
      <c r="AO27">
        <v>0.38235294117647001</v>
      </c>
      <c r="AP27">
        <v>0.92857142857142805</v>
      </c>
      <c r="AQ27">
        <v>0.38461538461538403</v>
      </c>
      <c r="AR27">
        <v>0.238095238095238</v>
      </c>
      <c r="AS27">
        <v>1</v>
      </c>
      <c r="AT27">
        <v>0.133333333333333</v>
      </c>
      <c r="AU27">
        <v>7.1428571428571397E-2</v>
      </c>
      <c r="AV27">
        <v>1</v>
      </c>
      <c r="AW27">
        <v>0.72897196261682196</v>
      </c>
      <c r="AX27">
        <v>0.97499999999999998</v>
      </c>
      <c r="AY27">
        <v>0.58208955223880599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0.16294833349731491</v>
      </c>
      <c r="B55">
        <f t="shared" ref="B55:BM55" si="0">AVERAGE(B4:B54)</f>
        <v>0.18879723187807809</v>
      </c>
      <c r="C55">
        <f t="shared" si="0"/>
        <v>0.12767113645160291</v>
      </c>
      <c r="D55">
        <f t="shared" si="0"/>
        <v>0.19555915743818555</v>
      </c>
      <c r="E55">
        <f t="shared" si="0"/>
        <v>0.21299815457785071</v>
      </c>
      <c r="F55">
        <f t="shared" si="0"/>
        <v>0.18519777737209983</v>
      </c>
      <c r="G55">
        <f t="shared" si="0"/>
        <v>8.0606186659317458E-2</v>
      </c>
      <c r="H55">
        <f t="shared" si="0"/>
        <v>6.5909268077460129E-2</v>
      </c>
      <c r="I55">
        <f t="shared" si="0"/>
        <v>0.10778499278499258</v>
      </c>
      <c r="J55">
        <f t="shared" si="0"/>
        <v>0.17846192682972736</v>
      </c>
      <c r="K55">
        <f t="shared" si="0"/>
        <v>0.16225753096414922</v>
      </c>
      <c r="L55">
        <f t="shared" si="0"/>
        <v>0.20871270841109418</v>
      </c>
      <c r="M55">
        <f t="shared" si="0"/>
        <v>0.27221747463428075</v>
      </c>
      <c r="N55">
        <f t="shared" si="0"/>
        <v>0.27811252217203802</v>
      </c>
      <c r="O55">
        <f t="shared" si="0"/>
        <v>0.26925843931170207</v>
      </c>
      <c r="P55">
        <f t="shared" si="0"/>
        <v>0.11934529388333508</v>
      </c>
      <c r="Q55">
        <f t="shared" si="0"/>
        <v>9.5464191695077125E-2</v>
      </c>
      <c r="R55">
        <f t="shared" si="0"/>
        <v>0.17303224151050203</v>
      </c>
      <c r="S55">
        <f t="shared" si="0"/>
        <v>0.17546192501447164</v>
      </c>
      <c r="T55">
        <f t="shared" si="0"/>
        <v>0.19226858131602023</v>
      </c>
      <c r="U55">
        <f t="shared" si="0"/>
        <v>0.18074833606489146</v>
      </c>
      <c r="V55">
        <f t="shared" si="0"/>
        <v>0.17493967110837302</v>
      </c>
      <c r="W55">
        <f t="shared" si="0"/>
        <v>0.16137278527394489</v>
      </c>
      <c r="X55">
        <f t="shared" si="0"/>
        <v>0.19373962127763772</v>
      </c>
      <c r="Y55">
        <f t="shared" si="0"/>
        <v>0.135865337171065</v>
      </c>
      <c r="Z55">
        <f t="shared" si="0"/>
        <v>0.13525743644659841</v>
      </c>
      <c r="AA55">
        <f t="shared" si="0"/>
        <v>0.13989535183742716</v>
      </c>
      <c r="AB55">
        <f t="shared" si="0"/>
        <v>0.21612101267565212</v>
      </c>
      <c r="AC55">
        <f t="shared" si="0"/>
        <v>0.19992773761422619</v>
      </c>
      <c r="AD55">
        <f t="shared" si="0"/>
        <v>0.23933883347246926</v>
      </c>
      <c r="AE55">
        <f t="shared" si="0"/>
        <v>0.21864292045362579</v>
      </c>
      <c r="AF55">
        <f t="shared" si="0"/>
        <v>0.22837422661178336</v>
      </c>
      <c r="AG55">
        <f t="shared" si="0"/>
        <v>0.21526180665445524</v>
      </c>
      <c r="AH55">
        <f t="shared" si="0"/>
        <v>0.15817273891574163</v>
      </c>
      <c r="AI55">
        <f t="shared" si="0"/>
        <v>0.15237743912580579</v>
      </c>
      <c r="AJ55">
        <f t="shared" si="0"/>
        <v>0.17310729333811287</v>
      </c>
      <c r="AK55">
        <f t="shared" si="0"/>
        <v>0.36794053683043498</v>
      </c>
      <c r="AL55">
        <f t="shared" si="0"/>
        <v>0.80706818452594675</v>
      </c>
      <c r="AM55">
        <f t="shared" si="0"/>
        <v>0.3824985284682037</v>
      </c>
      <c r="AN55">
        <f t="shared" si="0"/>
        <v>0.67316009140613497</v>
      </c>
      <c r="AO55">
        <f t="shared" si="0"/>
        <v>0.51822542707197339</v>
      </c>
      <c r="AP55">
        <f t="shared" si="0"/>
        <v>0.99165764790764765</v>
      </c>
      <c r="AQ55">
        <f t="shared" si="0"/>
        <v>0.26611008317292728</v>
      </c>
      <c r="AR55">
        <f t="shared" si="0"/>
        <v>0.16173886461737816</v>
      </c>
      <c r="AS55">
        <f t="shared" si="0"/>
        <v>0.875</v>
      </c>
      <c r="AT55">
        <f t="shared" si="0"/>
        <v>0.22374154921667225</v>
      </c>
      <c r="AU55">
        <f t="shared" si="0"/>
        <v>0.12802547333086756</v>
      </c>
      <c r="AV55">
        <f t="shared" si="0"/>
        <v>0.98809523809523814</v>
      </c>
      <c r="AW55">
        <f t="shared" si="0"/>
        <v>0.80178122590777789</v>
      </c>
      <c r="AX55">
        <f t="shared" si="0"/>
        <v>0.85076517479531866</v>
      </c>
      <c r="AY55">
        <f t="shared" si="0"/>
        <v>0.78183208521081848</v>
      </c>
      <c r="AZ55">
        <f t="shared" si="0"/>
        <v>0.28908471268224267</v>
      </c>
      <c r="BA55">
        <f t="shared" si="0"/>
        <v>0.18094774433663785</v>
      </c>
      <c r="BB55">
        <f t="shared" si="0"/>
        <v>0.84946338383838382</v>
      </c>
      <c r="BC55">
        <f t="shared" si="0"/>
        <v>0.26943190342491052</v>
      </c>
      <c r="BD55">
        <f t="shared" si="0"/>
        <v>0.78619326762885744</v>
      </c>
      <c r="BE55">
        <f t="shared" si="0"/>
        <v>0.37165962068681085</v>
      </c>
      <c r="BF55">
        <f t="shared" si="0"/>
        <v>0.44369502163032798</v>
      </c>
      <c r="BG55">
        <f t="shared" si="0"/>
        <v>0.30143642731820314</v>
      </c>
      <c r="BH55">
        <f t="shared" si="0"/>
        <v>0.86937390095284783</v>
      </c>
      <c r="BI55">
        <f t="shared" si="0"/>
        <v>0.58255675624512404</v>
      </c>
      <c r="BJ55">
        <f t="shared" si="0"/>
        <v>0.43087571724781132</v>
      </c>
      <c r="BK55">
        <f t="shared" si="0"/>
        <v>0.92068749963486807</v>
      </c>
      <c r="BL55">
        <f t="shared" si="0"/>
        <v>0.43719009931825265</v>
      </c>
      <c r="BM55">
        <f t="shared" si="0"/>
        <v>0.31706137079012298</v>
      </c>
      <c r="BN55">
        <f t="shared" ref="BN55:DD55" si="1">AVERAGE(BN4:BN54)</f>
        <v>0.8116252990664079</v>
      </c>
      <c r="BO55">
        <f t="shared" si="1"/>
        <v>0.3595251993759444</v>
      </c>
      <c r="BP55">
        <f t="shared" si="1"/>
        <v>0.23288289088665076</v>
      </c>
      <c r="BQ55">
        <f t="shared" si="1"/>
        <v>0.85216640085061113</v>
      </c>
      <c r="BR55">
        <f t="shared" si="1"/>
        <v>0.11550588135276119</v>
      </c>
      <c r="BS55">
        <f t="shared" si="1"/>
        <v>6.4903110881766257E-2</v>
      </c>
      <c r="BT55">
        <f t="shared" si="1"/>
        <v>0.64649122807017523</v>
      </c>
      <c r="BU55">
        <f t="shared" si="1"/>
        <v>0.19961479296832721</v>
      </c>
      <c r="BV55">
        <f t="shared" si="1"/>
        <v>0.1983680715507401</v>
      </c>
      <c r="BW55">
        <f t="shared" si="1"/>
        <v>0.1567601681345879</v>
      </c>
      <c r="BX55">
        <f t="shared" si="1"/>
        <v>0.21635035258617702</v>
      </c>
      <c r="BY55">
        <f t="shared" si="1"/>
        <v>0.22157710846809811</v>
      </c>
      <c r="BZ55">
        <f t="shared" si="1"/>
        <v>0.2131261195700847</v>
      </c>
      <c r="CA55">
        <f t="shared" si="1"/>
        <v>8.6544593399431907E-2</v>
      </c>
      <c r="CB55">
        <f t="shared" si="1"/>
        <v>6.2399093234131488E-2</v>
      </c>
      <c r="CC55">
        <f t="shared" si="1"/>
        <v>0.15675324675324651</v>
      </c>
      <c r="CD55">
        <f t="shared" si="1"/>
        <v>0.22860503411953789</v>
      </c>
      <c r="CE55">
        <f t="shared" si="1"/>
        <v>0.2251822565944567</v>
      </c>
      <c r="CF55">
        <f t="shared" si="1"/>
        <v>0.23989960960338888</v>
      </c>
      <c r="CG55">
        <f t="shared" si="1"/>
        <v>0.27080314076407436</v>
      </c>
      <c r="CH55">
        <f t="shared" si="1"/>
        <v>0.33819845435675833</v>
      </c>
      <c r="CI55">
        <f t="shared" si="1"/>
        <v>0.22976814345615662</v>
      </c>
      <c r="CJ55">
        <f t="shared" si="1"/>
        <v>0.14935474889256359</v>
      </c>
      <c r="CK55">
        <f t="shared" si="1"/>
        <v>0.15071705218819129</v>
      </c>
      <c r="CL55">
        <f t="shared" si="1"/>
        <v>0.15229323837082431</v>
      </c>
      <c r="CM55">
        <f t="shared" si="1"/>
        <v>0.1997461488173507</v>
      </c>
      <c r="CN55">
        <f t="shared" si="1"/>
        <v>0.20629259423993693</v>
      </c>
      <c r="CO55">
        <f t="shared" si="1"/>
        <v>0.1875315780049488</v>
      </c>
      <c r="CP55">
        <f t="shared" si="1"/>
        <v>0.20165905446268334</v>
      </c>
      <c r="CQ55">
        <f t="shared" si="1"/>
        <v>0.21519839895758991</v>
      </c>
      <c r="CR55">
        <f t="shared" si="1"/>
        <v>0.19377106354902379</v>
      </c>
      <c r="CS55">
        <f t="shared" si="1"/>
        <v>0.11920210010612807</v>
      </c>
      <c r="CT55">
        <f t="shared" si="1"/>
        <v>0.10710723117938484</v>
      </c>
      <c r="CU55">
        <f t="shared" si="1"/>
        <v>0.1395231810672985</v>
      </c>
      <c r="CV55">
        <f t="shared" si="1"/>
        <v>0.25341423177869293</v>
      </c>
      <c r="CW55">
        <f t="shared" si="1"/>
        <v>0.26915941924501735</v>
      </c>
      <c r="CX55">
        <f t="shared" si="1"/>
        <v>0.24318131650739849</v>
      </c>
      <c r="CY55">
        <f t="shared" si="1"/>
        <v>0.25712651615462812</v>
      </c>
      <c r="CZ55">
        <f t="shared" si="1"/>
        <v>0.25910600570690651</v>
      </c>
      <c r="DA55">
        <f t="shared" si="1"/>
        <v>0.25866200678558549</v>
      </c>
      <c r="DB55">
        <f t="shared" si="1"/>
        <v>0.16799065306130462</v>
      </c>
      <c r="DC55">
        <f t="shared" si="1"/>
        <v>0.14815968899785498</v>
      </c>
      <c r="DD55">
        <f t="shared" si="1"/>
        <v>0.19632540329037976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B2B5F-9667-435C-841B-760B6D3D9303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0.17649438490863101</v>
      </c>
      <c r="B4">
        <v>0.22013740645319499</v>
      </c>
      <c r="C4">
        <v>0.19158119658119599</v>
      </c>
      <c r="D4">
        <v>0.233333333333333</v>
      </c>
      <c r="E4">
        <v>0.25925925925925902</v>
      </c>
      <c r="F4">
        <v>0.21212121212121199</v>
      </c>
      <c r="G4">
        <v>0.133333333333333</v>
      </c>
      <c r="H4">
        <v>0.105263157894736</v>
      </c>
      <c r="I4">
        <v>0.18181818181818099</v>
      </c>
      <c r="J4">
        <v>4.4444444444444398E-2</v>
      </c>
      <c r="K4">
        <v>3.125E-2</v>
      </c>
      <c r="L4">
        <v>7.69230769230769E-2</v>
      </c>
      <c r="M4">
        <v>0.33846153846153798</v>
      </c>
      <c r="N4">
        <v>0.314285714285714</v>
      </c>
      <c r="O4">
        <v>0.36666666666666597</v>
      </c>
      <c r="P4">
        <v>0.20833333333333301</v>
      </c>
      <c r="Q4">
        <v>0.17241379310344801</v>
      </c>
      <c r="R4">
        <v>0.26315789473684198</v>
      </c>
      <c r="S4">
        <v>0.18270812807881701</v>
      </c>
      <c r="T4">
        <v>0.216430976430976</v>
      </c>
      <c r="U4">
        <v>0.19688815836871601</v>
      </c>
      <c r="V4">
        <v>0.125</v>
      </c>
      <c r="W4">
        <v>0.107142857142857</v>
      </c>
      <c r="X4">
        <v>0.15</v>
      </c>
      <c r="Y4">
        <v>0.23076923076923</v>
      </c>
      <c r="Z4">
        <v>0.214285714285714</v>
      </c>
      <c r="AA4">
        <v>0.25</v>
      </c>
      <c r="AB4">
        <v>0.169491525423728</v>
      </c>
      <c r="AC4">
        <v>0.15625</v>
      </c>
      <c r="AD4">
        <v>0.18518518518518501</v>
      </c>
      <c r="AE4">
        <v>0.145454545454545</v>
      </c>
      <c r="AF4">
        <v>0.16</v>
      </c>
      <c r="AG4">
        <v>0.133333333333333</v>
      </c>
      <c r="AH4">
        <v>0.31372549019607798</v>
      </c>
      <c r="AI4">
        <v>0.27586206896551702</v>
      </c>
      <c r="AJ4">
        <v>0.36363636363636298</v>
      </c>
      <c r="AK4">
        <v>0.225279636472585</v>
      </c>
      <c r="AL4">
        <v>0</v>
      </c>
      <c r="AM4">
        <v>0</v>
      </c>
      <c r="AN4">
        <v>0.59090909090909005</v>
      </c>
      <c r="AO4">
        <v>0.41935483870967699</v>
      </c>
      <c r="AP4">
        <v>1</v>
      </c>
      <c r="AQ4">
        <v>0</v>
      </c>
      <c r="AR4">
        <v>0</v>
      </c>
      <c r="AS4">
        <v>0</v>
      </c>
      <c r="AT4">
        <v>0.22222222222222199</v>
      </c>
      <c r="AU4">
        <v>0.125</v>
      </c>
      <c r="AV4">
        <v>1</v>
      </c>
      <c r="AW4">
        <v>0.71186440677966101</v>
      </c>
      <c r="AX4">
        <v>0.55263157894736803</v>
      </c>
      <c r="AY4">
        <v>1</v>
      </c>
      <c r="AZ4">
        <v>5.7142857142857099E-2</v>
      </c>
      <c r="BA4">
        <v>2.94117647058823E-2</v>
      </c>
      <c r="BB4">
        <v>1</v>
      </c>
      <c r="BC4">
        <v>0.156340852130325</v>
      </c>
      <c r="BD4">
        <v>0.82698412698412604</v>
      </c>
      <c r="BE4">
        <v>0.258194876904554</v>
      </c>
      <c r="BF4">
        <v>0.37837837837837801</v>
      </c>
      <c r="BG4">
        <v>0.25</v>
      </c>
      <c r="BH4">
        <v>0.77777777777777701</v>
      </c>
      <c r="BI4">
        <v>0.28571428571428498</v>
      </c>
      <c r="BJ4">
        <v>0.16666666666666599</v>
      </c>
      <c r="BK4">
        <v>1</v>
      </c>
      <c r="BL4">
        <v>0.266666666666666</v>
      </c>
      <c r="BM4">
        <v>0.157894736842105</v>
      </c>
      <c r="BN4">
        <v>0.85714285714285698</v>
      </c>
      <c r="BO4">
        <v>0.19354838709677399</v>
      </c>
      <c r="BP4">
        <v>0.107142857142857</v>
      </c>
      <c r="BQ4">
        <v>1</v>
      </c>
      <c r="BR4">
        <v>0.16666666666666599</v>
      </c>
      <c r="BS4">
        <v>0.1</v>
      </c>
      <c r="BT4">
        <v>0.5</v>
      </c>
      <c r="BU4">
        <v>0.18912004171611399</v>
      </c>
      <c r="BV4">
        <v>0.184650178253119</v>
      </c>
      <c r="BW4">
        <v>0.18143193435566299</v>
      </c>
      <c r="BX4">
        <v>0.22222222222222199</v>
      </c>
      <c r="BY4">
        <v>0.225806451612903</v>
      </c>
      <c r="BZ4">
        <v>0.21875</v>
      </c>
      <c r="CA4">
        <v>6.25E-2</v>
      </c>
      <c r="CB4">
        <v>4.1666666666666602E-2</v>
      </c>
      <c r="CC4">
        <v>0.125</v>
      </c>
      <c r="CD4">
        <v>0.20338983050847401</v>
      </c>
      <c r="CE4">
        <v>0.24</v>
      </c>
      <c r="CF4">
        <v>0.17647058823529399</v>
      </c>
      <c r="CG4">
        <v>0.28571428571428498</v>
      </c>
      <c r="CH4">
        <v>0.30769230769230699</v>
      </c>
      <c r="CI4">
        <v>0.266666666666666</v>
      </c>
      <c r="CJ4">
        <v>0.133333333333333</v>
      </c>
      <c r="CK4">
        <v>0.13043478260869501</v>
      </c>
      <c r="CL4">
        <v>0.13636363636363599</v>
      </c>
      <c r="CM4">
        <v>0.20867094700352401</v>
      </c>
      <c r="CN4">
        <v>0.22933379135859</v>
      </c>
      <c r="CO4">
        <v>0.21790955375860999</v>
      </c>
      <c r="CP4">
        <v>0.25</v>
      </c>
      <c r="CQ4">
        <v>0.25925925925925902</v>
      </c>
      <c r="CR4">
        <v>0.24137931034482701</v>
      </c>
      <c r="CS4">
        <v>0.16666666666666599</v>
      </c>
      <c r="CT4">
        <v>0.157894736842105</v>
      </c>
      <c r="CU4">
        <v>0.17647058823529399</v>
      </c>
      <c r="CV4">
        <v>0.158730158730158</v>
      </c>
      <c r="CW4">
        <v>0.15625</v>
      </c>
      <c r="CX4">
        <v>0.16129032258064499</v>
      </c>
      <c r="CY4">
        <v>0.25</v>
      </c>
      <c r="CZ4">
        <v>0.22857142857142801</v>
      </c>
      <c r="DA4">
        <v>0.27586206896551702</v>
      </c>
      <c r="DB4">
        <v>0.26415094339622602</v>
      </c>
      <c r="DC4">
        <v>0.24137931034482701</v>
      </c>
      <c r="DD4">
        <v>0.29166666666666602</v>
      </c>
    </row>
    <row r="5" spans="1:108" x14ac:dyDescent="0.3">
      <c r="A5">
        <v>0.15265022137887399</v>
      </c>
      <c r="B5">
        <v>0.15833333333333299</v>
      </c>
      <c r="C5">
        <v>0</v>
      </c>
      <c r="D5">
        <v>0.24242424242424199</v>
      </c>
      <c r="E5">
        <v>0.23529411764705799</v>
      </c>
      <c r="F5">
        <v>0.25</v>
      </c>
      <c r="G5">
        <v>0</v>
      </c>
      <c r="H5">
        <v>0</v>
      </c>
      <c r="I5">
        <v>0</v>
      </c>
      <c r="J5">
        <v>0.18181818181818099</v>
      </c>
      <c r="K5">
        <v>0.16129032258064499</v>
      </c>
      <c r="L5">
        <v>0.20833333333333301</v>
      </c>
      <c r="M5">
        <v>0.34920634920634902</v>
      </c>
      <c r="N5">
        <v>0.36666666666666597</v>
      </c>
      <c r="O5">
        <v>0.33333333333333298</v>
      </c>
      <c r="P5">
        <v>0</v>
      </c>
      <c r="Q5">
        <v>0</v>
      </c>
      <c r="R5">
        <v>0</v>
      </c>
      <c r="S5">
        <v>0.129772893772893</v>
      </c>
      <c r="T5">
        <v>0.14600954600954599</v>
      </c>
      <c r="U5">
        <v>0</v>
      </c>
      <c r="V5">
        <v>0.23076923076923</v>
      </c>
      <c r="W5">
        <v>0.23076923076923</v>
      </c>
      <c r="X5">
        <v>0.23076923076923</v>
      </c>
      <c r="Y5">
        <v>8.6956521739130405E-2</v>
      </c>
      <c r="Z5">
        <v>0.08</v>
      </c>
      <c r="AA5">
        <v>9.5238095238095205E-2</v>
      </c>
      <c r="AB5">
        <v>0.19047619047618999</v>
      </c>
      <c r="AC5">
        <v>0.16666666666666599</v>
      </c>
      <c r="AD5">
        <v>0.22222222222222199</v>
      </c>
      <c r="AE5">
        <v>0.17647058823529399</v>
      </c>
      <c r="AF5">
        <v>0.17142857142857101</v>
      </c>
      <c r="AG5">
        <v>0.18181818181818099</v>
      </c>
      <c r="AH5">
        <v>0</v>
      </c>
      <c r="AI5">
        <v>0</v>
      </c>
      <c r="AJ5">
        <v>0</v>
      </c>
      <c r="AK5">
        <v>0.22384049203468401</v>
      </c>
      <c r="AL5">
        <v>0</v>
      </c>
      <c r="AM5">
        <v>0</v>
      </c>
      <c r="AN5">
        <v>0.57142857142857095</v>
      </c>
      <c r="AO5">
        <v>0.41379310344827502</v>
      </c>
      <c r="AP5">
        <v>0.92307692307692302</v>
      </c>
      <c r="AQ5">
        <v>0.1</v>
      </c>
      <c r="AR5">
        <v>5.2631578947368397E-2</v>
      </c>
      <c r="AS5">
        <v>1</v>
      </c>
      <c r="AT5">
        <v>0.22222222222222199</v>
      </c>
      <c r="AU5">
        <v>0.125</v>
      </c>
      <c r="AV5">
        <v>1</v>
      </c>
      <c r="AW5">
        <v>0.66666666666666596</v>
      </c>
      <c r="AX5">
        <v>0.52777777777777701</v>
      </c>
      <c r="AY5">
        <v>0.90476190476190399</v>
      </c>
      <c r="AZ5">
        <v>0</v>
      </c>
      <c r="BA5">
        <v>0</v>
      </c>
      <c r="BB5">
        <v>0</v>
      </c>
      <c r="BC5">
        <v>0.19493964010093001</v>
      </c>
      <c r="BD5">
        <v>0</v>
      </c>
      <c r="BE5">
        <v>0</v>
      </c>
      <c r="BF5">
        <v>0.35897435897435898</v>
      </c>
      <c r="BG5">
        <v>0.225806451612903</v>
      </c>
      <c r="BH5">
        <v>0.875</v>
      </c>
      <c r="BI5">
        <v>0.6</v>
      </c>
      <c r="BJ5">
        <v>0.42857142857142799</v>
      </c>
      <c r="BK5">
        <v>1</v>
      </c>
      <c r="BL5">
        <v>0.238095238095238</v>
      </c>
      <c r="BM5">
        <v>0.135135135135135</v>
      </c>
      <c r="BN5">
        <v>1</v>
      </c>
      <c r="BO5">
        <v>0.30303030303030298</v>
      </c>
      <c r="BP5">
        <v>0.18518518518518501</v>
      </c>
      <c r="BQ5">
        <v>0.83333333333333304</v>
      </c>
      <c r="BR5">
        <v>0</v>
      </c>
      <c r="BS5">
        <v>0</v>
      </c>
      <c r="BT5">
        <v>0</v>
      </c>
      <c r="BU5">
        <v>0.20267980295566501</v>
      </c>
      <c r="BV5">
        <v>0.21399366767983699</v>
      </c>
      <c r="BW5">
        <v>0.19647616931634901</v>
      </c>
      <c r="BX5">
        <v>0.16666666666666599</v>
      </c>
      <c r="BY5">
        <v>0.17857142857142799</v>
      </c>
      <c r="BZ5">
        <v>0.15625</v>
      </c>
      <c r="CA5">
        <v>6.25E-2</v>
      </c>
      <c r="CB5">
        <v>0.04</v>
      </c>
      <c r="CC5">
        <v>0.14285714285714199</v>
      </c>
      <c r="CD5">
        <v>0.246153846153846</v>
      </c>
      <c r="CE5">
        <v>0.2</v>
      </c>
      <c r="CF5">
        <v>0.32</v>
      </c>
      <c r="CG5">
        <v>0.26315789473684198</v>
      </c>
      <c r="CH5">
        <v>0.34482758620689602</v>
      </c>
      <c r="CI5">
        <v>0.21276595744680801</v>
      </c>
      <c r="CJ5">
        <v>0.24390243902438999</v>
      </c>
      <c r="CK5">
        <v>0.25</v>
      </c>
      <c r="CL5">
        <v>0.238095238095238</v>
      </c>
      <c r="CM5">
        <v>0.183734187223276</v>
      </c>
      <c r="CN5">
        <v>0.18925150519978101</v>
      </c>
      <c r="CO5">
        <v>0</v>
      </c>
      <c r="CP5">
        <v>0.28571428571428498</v>
      </c>
      <c r="CQ5">
        <v>0.26470588235294101</v>
      </c>
      <c r="CR5">
        <v>0.31034482758620602</v>
      </c>
      <c r="CS5">
        <v>0</v>
      </c>
      <c r="CT5">
        <v>0</v>
      </c>
      <c r="CU5">
        <v>0</v>
      </c>
      <c r="CV5">
        <v>0.19047619047618999</v>
      </c>
      <c r="CW5">
        <v>0.19354838709677399</v>
      </c>
      <c r="CX5">
        <v>0.1875</v>
      </c>
      <c r="CY5">
        <v>0.33333333333333298</v>
      </c>
      <c r="CZ5">
        <v>0.36666666666666597</v>
      </c>
      <c r="DA5">
        <v>0.30555555555555503</v>
      </c>
      <c r="DB5">
        <v>0.113207547169811</v>
      </c>
      <c r="DC5">
        <v>9.375E-2</v>
      </c>
      <c r="DD5">
        <v>0.14285714285714199</v>
      </c>
    </row>
    <row r="6" spans="1:108" x14ac:dyDescent="0.3">
      <c r="A6">
        <v>0.21685483870967701</v>
      </c>
      <c r="B6">
        <v>0.30404761904761901</v>
      </c>
      <c r="C6">
        <v>0.24403531777253201</v>
      </c>
      <c r="D6">
        <v>0.32258064516128998</v>
      </c>
      <c r="E6">
        <v>0.3125</v>
      </c>
      <c r="F6">
        <v>0.33333333333333298</v>
      </c>
      <c r="G6">
        <v>0.12903225806451599</v>
      </c>
      <c r="H6">
        <v>0.133333333333333</v>
      </c>
      <c r="I6">
        <v>0.125</v>
      </c>
      <c r="J6">
        <v>0.146341463414634</v>
      </c>
      <c r="K6">
        <v>9.6774193548387094E-2</v>
      </c>
      <c r="L6">
        <v>0.3</v>
      </c>
      <c r="M6">
        <v>0.39999999999999902</v>
      </c>
      <c r="N6">
        <v>0.375</v>
      </c>
      <c r="O6">
        <v>0.42857142857142799</v>
      </c>
      <c r="P6">
        <v>0.22222222222222199</v>
      </c>
      <c r="Q6">
        <v>0.16666666666666599</v>
      </c>
      <c r="R6">
        <v>0.33333333333333298</v>
      </c>
      <c r="S6">
        <v>0.12223223013545501</v>
      </c>
      <c r="T6">
        <v>0.14219832735961699</v>
      </c>
      <c r="U6">
        <v>0.130642515166732</v>
      </c>
      <c r="V6">
        <v>7.8431372549019607E-2</v>
      </c>
      <c r="W6">
        <v>6.4516129032257993E-2</v>
      </c>
      <c r="X6">
        <v>0.1</v>
      </c>
      <c r="Y6">
        <v>4.7619047619047603E-2</v>
      </c>
      <c r="Z6">
        <v>4.54545454545454E-2</v>
      </c>
      <c r="AA6">
        <v>0.05</v>
      </c>
      <c r="AB6">
        <v>0.16129032258064499</v>
      </c>
      <c r="AC6">
        <v>0.14285714285714199</v>
      </c>
      <c r="AD6">
        <v>0.18518518518518501</v>
      </c>
      <c r="AE6">
        <v>0.22950819672131101</v>
      </c>
      <c r="AF6">
        <v>0.233333333333333</v>
      </c>
      <c r="AG6">
        <v>0.225806451612903</v>
      </c>
      <c r="AH6">
        <v>0.13636363636363599</v>
      </c>
      <c r="AI6">
        <v>0.125</v>
      </c>
      <c r="AJ6">
        <v>0.15</v>
      </c>
      <c r="AK6">
        <v>0.17373271889400899</v>
      </c>
      <c r="AL6">
        <v>0</v>
      </c>
      <c r="AM6">
        <v>0</v>
      </c>
      <c r="AN6">
        <v>0.36842105263157798</v>
      </c>
      <c r="AO6">
        <v>0.225806451612903</v>
      </c>
      <c r="AP6">
        <v>1</v>
      </c>
      <c r="AQ6">
        <v>0</v>
      </c>
      <c r="AR6">
        <v>0</v>
      </c>
      <c r="AS6">
        <v>0</v>
      </c>
      <c r="AT6">
        <v>0.20512820512820501</v>
      </c>
      <c r="AU6">
        <v>0.114285714285714</v>
      </c>
      <c r="AV6">
        <v>1</v>
      </c>
      <c r="AW6">
        <v>0.51851851851851805</v>
      </c>
      <c r="AX6">
        <v>0.35</v>
      </c>
      <c r="AY6">
        <v>1</v>
      </c>
      <c r="AZ6">
        <v>0.29411764705882298</v>
      </c>
      <c r="BA6">
        <v>0.17857142857142799</v>
      </c>
      <c r="BB6">
        <v>0.83333333333333304</v>
      </c>
      <c r="BC6">
        <v>0.163880167451596</v>
      </c>
      <c r="BD6">
        <v>0</v>
      </c>
      <c r="BE6">
        <v>0</v>
      </c>
      <c r="BF6">
        <v>0.41176470588235298</v>
      </c>
      <c r="BG6">
        <v>0.269230769230769</v>
      </c>
      <c r="BH6">
        <v>0.875</v>
      </c>
      <c r="BI6">
        <v>0.38461538461538403</v>
      </c>
      <c r="BJ6">
        <v>0.238095238095238</v>
      </c>
      <c r="BK6">
        <v>1</v>
      </c>
      <c r="BL6">
        <v>3.9999999999999897E-2</v>
      </c>
      <c r="BM6">
        <v>2.04081632653061E-2</v>
      </c>
      <c r="BN6">
        <v>1</v>
      </c>
      <c r="BO6">
        <v>0.41176470588235198</v>
      </c>
      <c r="BP6">
        <v>0.29166666666666602</v>
      </c>
      <c r="BQ6">
        <v>0.7</v>
      </c>
      <c r="BR6">
        <v>0</v>
      </c>
      <c r="BS6">
        <v>0</v>
      </c>
      <c r="BT6">
        <v>0</v>
      </c>
      <c r="BU6">
        <v>0.230607553366174</v>
      </c>
      <c r="BV6">
        <v>0.223333333333333</v>
      </c>
      <c r="BW6">
        <v>0.216569751188146</v>
      </c>
      <c r="BX6">
        <v>0.25</v>
      </c>
      <c r="BY6">
        <v>0.27586206896551702</v>
      </c>
      <c r="BZ6">
        <v>0.22857142857142801</v>
      </c>
      <c r="CA6">
        <v>7.1428571428571397E-2</v>
      </c>
      <c r="CB6">
        <v>4.7619047619047603E-2</v>
      </c>
      <c r="CC6">
        <v>0.14285714285714199</v>
      </c>
      <c r="CD6">
        <v>0.22857142857142801</v>
      </c>
      <c r="CE6">
        <v>0.22857142857142801</v>
      </c>
      <c r="CF6">
        <v>0.22857142857142801</v>
      </c>
      <c r="CG6">
        <v>0.32876712328767099</v>
      </c>
      <c r="CH6">
        <v>0.42857142857142799</v>
      </c>
      <c r="CI6">
        <v>0.266666666666666</v>
      </c>
      <c r="CJ6">
        <v>0.20408163265306101</v>
      </c>
      <c r="CK6">
        <v>0.17241379310344801</v>
      </c>
      <c r="CL6">
        <v>0.25</v>
      </c>
      <c r="CM6">
        <v>0.239112903225806</v>
      </c>
      <c r="CN6">
        <v>0.26356676003734802</v>
      </c>
      <c r="CO6">
        <v>0.24957529324536001</v>
      </c>
      <c r="CP6">
        <v>0.32258064516128998</v>
      </c>
      <c r="CQ6">
        <v>0.3125</v>
      </c>
      <c r="CR6">
        <v>0.33333333333333298</v>
      </c>
      <c r="CS6">
        <v>0.12121212121212099</v>
      </c>
      <c r="CT6">
        <v>0.133333333333333</v>
      </c>
      <c r="CU6">
        <v>0.11111111111111099</v>
      </c>
      <c r="CV6">
        <v>0.26229508196721302</v>
      </c>
      <c r="CW6">
        <v>0.25806451612903197</v>
      </c>
      <c r="CX6">
        <v>0.266666666666666</v>
      </c>
      <c r="CY6">
        <v>0.34666666666666601</v>
      </c>
      <c r="CZ6">
        <v>0.32500000000000001</v>
      </c>
      <c r="DA6">
        <v>0.371428571428571</v>
      </c>
      <c r="DB6">
        <v>0.19512195121951201</v>
      </c>
      <c r="DC6">
        <v>0.16666666666666599</v>
      </c>
      <c r="DD6">
        <v>0.23529411764705799</v>
      </c>
    </row>
    <row r="7" spans="1:108" x14ac:dyDescent="0.3">
      <c r="A7">
        <v>0.119683649683649</v>
      </c>
      <c r="B7">
        <v>0.144530029357615</v>
      </c>
      <c r="C7">
        <v>0.12562632777466501</v>
      </c>
      <c r="D7">
        <v>0.246153846153846</v>
      </c>
      <c r="E7">
        <v>0.266666666666666</v>
      </c>
      <c r="F7">
        <v>0.22857142857142801</v>
      </c>
      <c r="G7">
        <v>0.11764705882352899</v>
      </c>
      <c r="H7">
        <v>9.0909090909090898E-2</v>
      </c>
      <c r="I7">
        <v>0.16666666666666599</v>
      </c>
      <c r="J7">
        <v>3.6363636363636299E-2</v>
      </c>
      <c r="K7">
        <v>3.8461538461538401E-2</v>
      </c>
      <c r="L7">
        <v>3.4482758620689599E-2</v>
      </c>
      <c r="M7">
        <v>0.17391304347826</v>
      </c>
      <c r="N7">
        <v>0.16666666666666599</v>
      </c>
      <c r="O7">
        <v>0.18181818181818099</v>
      </c>
      <c r="P7">
        <v>5.4054054054054002E-2</v>
      </c>
      <c r="Q7">
        <v>3.5714285714285698E-2</v>
      </c>
      <c r="R7">
        <v>0.11111111111111099</v>
      </c>
      <c r="S7">
        <v>0.14414827391058199</v>
      </c>
      <c r="T7">
        <v>0.183244389709906</v>
      </c>
      <c r="U7">
        <v>0.160885830587323</v>
      </c>
      <c r="V7">
        <v>0.218181818181818</v>
      </c>
      <c r="W7">
        <v>0.19354838709677399</v>
      </c>
      <c r="X7">
        <v>0.25</v>
      </c>
      <c r="Y7">
        <v>5.7142857142857099E-2</v>
      </c>
      <c r="Z7">
        <v>5.2631578947368397E-2</v>
      </c>
      <c r="AA7">
        <v>6.25E-2</v>
      </c>
      <c r="AB7">
        <v>8.3333333333333301E-2</v>
      </c>
      <c r="AC7">
        <v>6.6666666666666596E-2</v>
      </c>
      <c r="AD7">
        <v>0.11111111111111099</v>
      </c>
      <c r="AE7">
        <v>0.17910447761194001</v>
      </c>
      <c r="AF7">
        <v>0.157894736842105</v>
      </c>
      <c r="AG7">
        <v>0.20689655172413701</v>
      </c>
      <c r="AH7">
        <v>0.266666666666666</v>
      </c>
      <c r="AI7">
        <v>0.25</v>
      </c>
      <c r="AJ7">
        <v>0.28571428571428498</v>
      </c>
      <c r="AK7">
        <v>0.19046804141353599</v>
      </c>
      <c r="AL7">
        <v>0</v>
      </c>
      <c r="AM7">
        <v>0</v>
      </c>
      <c r="AN7">
        <v>0.48780487804877998</v>
      </c>
      <c r="AO7">
        <v>0.32258064516128998</v>
      </c>
      <c r="AP7">
        <v>1</v>
      </c>
      <c r="AQ7">
        <v>0</v>
      </c>
      <c r="AR7">
        <v>0</v>
      </c>
      <c r="AS7">
        <v>0</v>
      </c>
      <c r="AT7">
        <v>0.14285714285714199</v>
      </c>
      <c r="AU7">
        <v>7.69230769230769E-2</v>
      </c>
      <c r="AV7">
        <v>1</v>
      </c>
      <c r="AW7">
        <v>0.65217391304347805</v>
      </c>
      <c r="AX7">
        <v>0.483870967741935</v>
      </c>
      <c r="AY7">
        <v>1</v>
      </c>
      <c r="AZ7">
        <v>0.12121212121212099</v>
      </c>
      <c r="BA7">
        <v>6.8965517241379296E-2</v>
      </c>
      <c r="BB7">
        <v>0.5</v>
      </c>
      <c r="BC7">
        <v>0.16791245791245701</v>
      </c>
      <c r="BD7">
        <v>0.84166666666666601</v>
      </c>
      <c r="BE7">
        <v>0.26730158730158698</v>
      </c>
      <c r="BF7">
        <v>0.39999999999999902</v>
      </c>
      <c r="BG7">
        <v>0.25925925925925902</v>
      </c>
      <c r="BH7">
        <v>0.875</v>
      </c>
      <c r="BI7">
        <v>0.5</v>
      </c>
      <c r="BJ7">
        <v>0.33333333333333298</v>
      </c>
      <c r="BK7">
        <v>1</v>
      </c>
      <c r="BL7">
        <v>5.5555555555555497E-2</v>
      </c>
      <c r="BM7">
        <v>3.03030303030303E-2</v>
      </c>
      <c r="BN7">
        <v>0.33333333333333298</v>
      </c>
      <c r="BO7">
        <v>0.28571428571428498</v>
      </c>
      <c r="BP7">
        <v>0.16666666666666599</v>
      </c>
      <c r="BQ7">
        <v>1</v>
      </c>
      <c r="BR7">
        <v>9.5238095238095205E-2</v>
      </c>
      <c r="BS7">
        <v>0.05</v>
      </c>
      <c r="BT7">
        <v>1</v>
      </c>
      <c r="BU7">
        <v>0.20055913978494599</v>
      </c>
      <c r="BV7">
        <v>0.23813852813852801</v>
      </c>
      <c r="BW7">
        <v>0.204917347135989</v>
      </c>
      <c r="BX7">
        <v>0.18867924528301799</v>
      </c>
      <c r="BY7">
        <v>0.2</v>
      </c>
      <c r="BZ7">
        <v>0.17857142857142799</v>
      </c>
      <c r="CA7">
        <v>0.18181818181818099</v>
      </c>
      <c r="CB7">
        <v>0.12</v>
      </c>
      <c r="CC7">
        <v>0.375</v>
      </c>
      <c r="CD7">
        <v>0.21875</v>
      </c>
      <c r="CE7">
        <v>0.225806451612903</v>
      </c>
      <c r="CF7">
        <v>0.21212121212121199</v>
      </c>
      <c r="CG7">
        <v>0.25352112676056299</v>
      </c>
      <c r="CH7">
        <v>0.29032258064516098</v>
      </c>
      <c r="CI7">
        <v>0.22500000000000001</v>
      </c>
      <c r="CJ7">
        <v>0.18181818181818099</v>
      </c>
      <c r="CK7">
        <v>0.16666666666666599</v>
      </c>
      <c r="CL7">
        <v>0.2</v>
      </c>
      <c r="CM7">
        <v>0.14776667776667701</v>
      </c>
      <c r="CN7">
        <v>0.166593452931213</v>
      </c>
      <c r="CO7">
        <v>0.15218065516572901</v>
      </c>
      <c r="CP7">
        <v>0.24242424242424199</v>
      </c>
      <c r="CQ7">
        <v>0.266666666666666</v>
      </c>
      <c r="CR7">
        <v>0.22222222222222199</v>
      </c>
      <c r="CS7">
        <v>0.114285714285714</v>
      </c>
      <c r="CT7">
        <v>9.0909090909090898E-2</v>
      </c>
      <c r="CU7">
        <v>0.15384615384615299</v>
      </c>
      <c r="CV7">
        <v>0.1</v>
      </c>
      <c r="CW7">
        <v>0.115384615384615</v>
      </c>
      <c r="CX7">
        <v>8.8235294117646995E-2</v>
      </c>
      <c r="CY7">
        <v>0.20895522388059701</v>
      </c>
      <c r="CZ7">
        <v>0.194444444444444</v>
      </c>
      <c r="DA7">
        <v>0.225806451612903</v>
      </c>
      <c r="DB7">
        <v>9.5238095238095205E-2</v>
      </c>
      <c r="DC7">
        <v>7.1428571428571397E-2</v>
      </c>
      <c r="DD7">
        <v>0.14285714285714199</v>
      </c>
    </row>
    <row r="8" spans="1:108" x14ac:dyDescent="0.3">
      <c r="A8">
        <v>0.12818181818181801</v>
      </c>
      <c r="B8">
        <v>0.17988786149911401</v>
      </c>
      <c r="C8">
        <v>0.14356843698307101</v>
      </c>
      <c r="D8">
        <v>0.11111111111111099</v>
      </c>
      <c r="E8">
        <v>0.15</v>
      </c>
      <c r="F8">
        <v>8.8235294117646995E-2</v>
      </c>
      <c r="G8">
        <v>0.18181818181818099</v>
      </c>
      <c r="H8">
        <v>0.14285714285714199</v>
      </c>
      <c r="I8">
        <v>0.25</v>
      </c>
      <c r="J8">
        <v>0.107142857142857</v>
      </c>
      <c r="K8">
        <v>9.0909090909090898E-2</v>
      </c>
      <c r="L8">
        <v>0.13043478260869501</v>
      </c>
      <c r="M8">
        <v>0.17142857142857101</v>
      </c>
      <c r="N8">
        <v>0.15</v>
      </c>
      <c r="O8">
        <v>0.2</v>
      </c>
      <c r="P8">
        <v>0.146341463414634</v>
      </c>
      <c r="Q8">
        <v>0.107142857142857</v>
      </c>
      <c r="R8">
        <v>0.23076923076923</v>
      </c>
      <c r="S8">
        <v>0.20457635467980201</v>
      </c>
      <c r="T8">
        <v>0.228906926406926</v>
      </c>
      <c r="U8">
        <v>0.21366501596704701</v>
      </c>
      <c r="V8">
        <v>0.2</v>
      </c>
      <c r="W8">
        <v>0.17857142857142799</v>
      </c>
      <c r="X8">
        <v>0.22727272727272699</v>
      </c>
      <c r="Y8">
        <v>4.8780487804878002E-2</v>
      </c>
      <c r="Z8">
        <v>0.04</v>
      </c>
      <c r="AA8">
        <v>6.25E-2</v>
      </c>
      <c r="AB8">
        <v>0.26470588235294101</v>
      </c>
      <c r="AC8">
        <v>0.22500000000000001</v>
      </c>
      <c r="AD8">
        <v>0.32142857142857101</v>
      </c>
      <c r="AE8">
        <v>0.35483870967741898</v>
      </c>
      <c r="AF8">
        <v>0.37931034482758602</v>
      </c>
      <c r="AG8">
        <v>0.33333333333333298</v>
      </c>
      <c r="AH8">
        <v>0.2</v>
      </c>
      <c r="AI8">
        <v>0.2</v>
      </c>
      <c r="AJ8">
        <v>0.2</v>
      </c>
      <c r="AK8">
        <v>0.23301304543409801</v>
      </c>
      <c r="AL8">
        <v>0.967741935483871</v>
      </c>
      <c r="AM8">
        <v>0.314890146178465</v>
      </c>
      <c r="AN8">
        <v>0.40816326530612201</v>
      </c>
      <c r="AO8">
        <v>0.256410256410256</v>
      </c>
      <c r="AP8">
        <v>1</v>
      </c>
      <c r="AQ8">
        <v>0.19999999999999901</v>
      </c>
      <c r="AR8">
        <v>0.11111111111111099</v>
      </c>
      <c r="AS8">
        <v>1</v>
      </c>
      <c r="AT8">
        <v>6.4516129032257993E-2</v>
      </c>
      <c r="AU8">
        <v>3.3333333333333298E-2</v>
      </c>
      <c r="AV8">
        <v>1</v>
      </c>
      <c r="AW8">
        <v>0.75362318840579701</v>
      </c>
      <c r="AX8">
        <v>0.68421052631578905</v>
      </c>
      <c r="AY8">
        <v>0.83870967741935398</v>
      </c>
      <c r="AZ8">
        <v>0.148148148148148</v>
      </c>
      <c r="BA8">
        <v>0.08</v>
      </c>
      <c r="BB8">
        <v>1</v>
      </c>
      <c r="BC8">
        <v>0.15946065428823999</v>
      </c>
      <c r="BD8">
        <v>0.60666666666666602</v>
      </c>
      <c r="BE8">
        <v>0</v>
      </c>
      <c r="BF8">
        <v>0.38461538461538403</v>
      </c>
      <c r="BG8">
        <v>0.25</v>
      </c>
      <c r="BH8">
        <v>0.83333333333333304</v>
      </c>
      <c r="BI8">
        <v>0.5</v>
      </c>
      <c r="BJ8">
        <v>0.33333333333333298</v>
      </c>
      <c r="BK8">
        <v>1</v>
      </c>
      <c r="BL8">
        <v>0.28571428571428498</v>
      </c>
      <c r="BM8">
        <v>0.17948717948717899</v>
      </c>
      <c r="BN8">
        <v>0.7</v>
      </c>
      <c r="BO8">
        <v>6.4516129032257993E-2</v>
      </c>
      <c r="BP8">
        <v>3.4482758620689599E-2</v>
      </c>
      <c r="BQ8">
        <v>0.5</v>
      </c>
      <c r="BR8">
        <v>0</v>
      </c>
      <c r="BS8">
        <v>0</v>
      </c>
      <c r="BT8">
        <v>0</v>
      </c>
      <c r="BU8">
        <v>0.16053453792584199</v>
      </c>
      <c r="BV8">
        <v>0.19185827150231999</v>
      </c>
      <c r="BW8">
        <v>0.164464128464128</v>
      </c>
      <c r="BX8">
        <v>0.21212121212121199</v>
      </c>
      <c r="BY8">
        <v>0.2</v>
      </c>
      <c r="BZ8">
        <v>0.225806451612903</v>
      </c>
      <c r="CA8">
        <v>0.133333333333333</v>
      </c>
      <c r="CB8">
        <v>8.6956521739130405E-2</v>
      </c>
      <c r="CC8">
        <v>0.28571428571428498</v>
      </c>
      <c r="CD8">
        <v>0.115384615384615</v>
      </c>
      <c r="CE8">
        <v>0.13043478260869501</v>
      </c>
      <c r="CF8">
        <v>0.10344827586206801</v>
      </c>
      <c r="CG8">
        <v>0.21333333333333299</v>
      </c>
      <c r="CH8">
        <v>0.24242424242424199</v>
      </c>
      <c r="CI8">
        <v>0.19047619047618999</v>
      </c>
      <c r="CJ8">
        <v>0.148148148148148</v>
      </c>
      <c r="CK8">
        <v>0.14285714285714199</v>
      </c>
      <c r="CL8">
        <v>0.15384615384615299</v>
      </c>
      <c r="CM8">
        <v>0.23172161172161099</v>
      </c>
      <c r="CN8">
        <v>0.24140842554030401</v>
      </c>
      <c r="CO8">
        <v>0.226582523851103</v>
      </c>
      <c r="CP8">
        <v>0.19354838709677399</v>
      </c>
      <c r="CQ8">
        <v>0.2</v>
      </c>
      <c r="CR8">
        <v>0.1875</v>
      </c>
      <c r="CS8">
        <v>0.186046511627907</v>
      </c>
      <c r="CT8">
        <v>0.15384615384615299</v>
      </c>
      <c r="CU8">
        <v>0.23529411764705799</v>
      </c>
      <c r="CV8">
        <v>0.33333333333333298</v>
      </c>
      <c r="CW8">
        <v>0.42857142857142799</v>
      </c>
      <c r="CX8">
        <v>0.27272727272727199</v>
      </c>
      <c r="CY8">
        <v>0.22950819672131101</v>
      </c>
      <c r="CZ8">
        <v>0.233333333333333</v>
      </c>
      <c r="DA8">
        <v>0.225806451612903</v>
      </c>
      <c r="DB8">
        <v>0.19047619047618999</v>
      </c>
      <c r="DC8">
        <v>0.14285714285714199</v>
      </c>
      <c r="DD8">
        <v>0.28571428571428498</v>
      </c>
    </row>
    <row r="9" spans="1:108" x14ac:dyDescent="0.3">
      <c r="A9">
        <v>9.15750915750915E-2</v>
      </c>
      <c r="B9">
        <v>0.124523809523809</v>
      </c>
      <c r="C9">
        <v>0</v>
      </c>
      <c r="D9">
        <v>0.214285714285714</v>
      </c>
      <c r="E9">
        <v>0.214285714285714</v>
      </c>
      <c r="F9">
        <v>0.214285714285714</v>
      </c>
      <c r="G9">
        <v>0</v>
      </c>
      <c r="H9">
        <v>0</v>
      </c>
      <c r="I9">
        <v>0</v>
      </c>
      <c r="J9">
        <v>0.101694915254237</v>
      </c>
      <c r="K9">
        <v>7.69230769230769E-2</v>
      </c>
      <c r="L9">
        <v>0.15</v>
      </c>
      <c r="M9">
        <v>0.12903225806451599</v>
      </c>
      <c r="N9">
        <v>0.125</v>
      </c>
      <c r="O9">
        <v>0.133333333333333</v>
      </c>
      <c r="P9">
        <v>6.25E-2</v>
      </c>
      <c r="Q9">
        <v>4.1666666666666602E-2</v>
      </c>
      <c r="R9">
        <v>0.125</v>
      </c>
      <c r="S9">
        <v>0.12495894909688</v>
      </c>
      <c r="T9">
        <v>0.155176767676767</v>
      </c>
      <c r="U9">
        <v>0.135545316617324</v>
      </c>
      <c r="V9">
        <v>0.15094339622641501</v>
      </c>
      <c r="W9">
        <v>0.13793103448275801</v>
      </c>
      <c r="X9">
        <v>0.16666666666666599</v>
      </c>
      <c r="Y9">
        <v>0.10256410256410201</v>
      </c>
      <c r="Z9">
        <v>9.5238095238095205E-2</v>
      </c>
      <c r="AA9">
        <v>0.11111111111111099</v>
      </c>
      <c r="AB9">
        <v>0.175438596491228</v>
      </c>
      <c r="AC9">
        <v>0.14285714285714199</v>
      </c>
      <c r="AD9">
        <v>0.22727272727272699</v>
      </c>
      <c r="AE9">
        <v>0.19999999999999901</v>
      </c>
      <c r="AF9">
        <v>0.214285714285714</v>
      </c>
      <c r="AG9">
        <v>0.1875</v>
      </c>
      <c r="AH9">
        <v>4.8780487804878002E-2</v>
      </c>
      <c r="AI9">
        <v>3.4482758620689599E-2</v>
      </c>
      <c r="AJ9">
        <v>8.3333333333333301E-2</v>
      </c>
      <c r="AK9">
        <v>0.21604395604395599</v>
      </c>
      <c r="AL9">
        <v>0</v>
      </c>
      <c r="AM9">
        <v>0</v>
      </c>
      <c r="AN9">
        <v>0.46153846153846101</v>
      </c>
      <c r="AO9">
        <v>0.3</v>
      </c>
      <c r="AP9">
        <v>1</v>
      </c>
      <c r="AQ9">
        <v>0</v>
      </c>
      <c r="AR9">
        <v>0</v>
      </c>
      <c r="AS9">
        <v>0</v>
      </c>
      <c r="AT9">
        <v>0.15384615384615299</v>
      </c>
      <c r="AU9">
        <v>8.3333333333333301E-2</v>
      </c>
      <c r="AV9">
        <v>1</v>
      </c>
      <c r="AW9">
        <v>0.74193548387096697</v>
      </c>
      <c r="AX9">
        <v>0.58974358974358898</v>
      </c>
      <c r="AY9">
        <v>1</v>
      </c>
      <c r="AZ9">
        <v>0.1875</v>
      </c>
      <c r="BA9">
        <v>0.107142857142857</v>
      </c>
      <c r="BB9">
        <v>0.75</v>
      </c>
      <c r="BC9">
        <v>0.215113512040048</v>
      </c>
      <c r="BD9">
        <v>0.96363636363636296</v>
      </c>
      <c r="BE9">
        <v>0.33235772357723498</v>
      </c>
      <c r="BF9">
        <v>0.45</v>
      </c>
      <c r="BG9">
        <v>0.31034482758620602</v>
      </c>
      <c r="BH9">
        <v>0.81818181818181801</v>
      </c>
      <c r="BI9">
        <v>0.53333333333333299</v>
      </c>
      <c r="BJ9">
        <v>0.36363636363636298</v>
      </c>
      <c r="BK9">
        <v>1</v>
      </c>
      <c r="BL9">
        <v>0.19512195121951201</v>
      </c>
      <c r="BM9">
        <v>0.108108108108108</v>
      </c>
      <c r="BN9">
        <v>1</v>
      </c>
      <c r="BO9">
        <v>0.4</v>
      </c>
      <c r="BP9">
        <v>0.25</v>
      </c>
      <c r="BQ9">
        <v>1</v>
      </c>
      <c r="BR9">
        <v>8.3333333333333301E-2</v>
      </c>
      <c r="BS9">
        <v>4.3478260869565202E-2</v>
      </c>
      <c r="BT9">
        <v>1</v>
      </c>
      <c r="BU9">
        <v>0.187225274725274</v>
      </c>
      <c r="BV9">
        <v>0.180734675762213</v>
      </c>
      <c r="BW9">
        <v>0.17449144992223301</v>
      </c>
      <c r="BX9">
        <v>0.27118644067796599</v>
      </c>
      <c r="BY9">
        <v>0.28571428571428498</v>
      </c>
      <c r="BZ9">
        <v>0.25806451612903197</v>
      </c>
      <c r="CA9">
        <v>5.7142857142857099E-2</v>
      </c>
      <c r="CB9">
        <v>3.5714285714285698E-2</v>
      </c>
      <c r="CC9">
        <v>0.14285714285714199</v>
      </c>
      <c r="CD9">
        <v>0.28169014084506999</v>
      </c>
      <c r="CE9">
        <v>0.3125</v>
      </c>
      <c r="CF9">
        <v>0.256410256410256</v>
      </c>
      <c r="CG9">
        <v>0.17910447761194001</v>
      </c>
      <c r="CH9">
        <v>0.23076923076923</v>
      </c>
      <c r="CI9">
        <v>0.146341463414634</v>
      </c>
      <c r="CJ9">
        <v>8.3333333333333301E-2</v>
      </c>
      <c r="CK9">
        <v>7.1428571428571397E-2</v>
      </c>
      <c r="CL9">
        <v>0.1</v>
      </c>
      <c r="CM9">
        <v>0.19515151515151499</v>
      </c>
      <c r="CN9">
        <v>0.21526543631806699</v>
      </c>
      <c r="CO9">
        <v>0.19883722577750401</v>
      </c>
      <c r="CP9">
        <v>0.18867924528301799</v>
      </c>
      <c r="CQ9">
        <v>0.25</v>
      </c>
      <c r="CR9">
        <v>0.15151515151515099</v>
      </c>
      <c r="CS9">
        <v>0.22857142857142801</v>
      </c>
      <c r="CT9">
        <v>0.19047619047618999</v>
      </c>
      <c r="CU9">
        <v>0.28571428571428498</v>
      </c>
      <c r="CV9">
        <v>0.23529411764705799</v>
      </c>
      <c r="CW9">
        <v>0.24242424242424199</v>
      </c>
      <c r="CX9">
        <v>0.22857142857142801</v>
      </c>
      <c r="CY9">
        <v>0.17142857142857101</v>
      </c>
      <c r="CZ9">
        <v>0.15</v>
      </c>
      <c r="DA9">
        <v>0.2</v>
      </c>
      <c r="DB9">
        <v>0.170212765957446</v>
      </c>
      <c r="DC9">
        <v>0.14285714285714199</v>
      </c>
      <c r="DD9">
        <v>0.21052631578947301</v>
      </c>
    </row>
    <row r="10" spans="1:108" x14ac:dyDescent="0.3">
      <c r="A10">
        <v>0.17897152767741001</v>
      </c>
      <c r="B10">
        <v>0.227144855144855</v>
      </c>
      <c r="C10">
        <v>0</v>
      </c>
      <c r="D10">
        <v>0.22222222222222199</v>
      </c>
      <c r="E10">
        <v>0.18918918918918901</v>
      </c>
      <c r="F10">
        <v>0.269230769230769</v>
      </c>
      <c r="G10">
        <v>0</v>
      </c>
      <c r="H10">
        <v>0</v>
      </c>
      <c r="I10">
        <v>0</v>
      </c>
      <c r="J10">
        <v>0.31034482758620602</v>
      </c>
      <c r="K10">
        <v>0.27272727272727199</v>
      </c>
      <c r="L10">
        <v>0.36</v>
      </c>
      <c r="M10">
        <v>0.35820895522388002</v>
      </c>
      <c r="N10">
        <v>0.35294117647058798</v>
      </c>
      <c r="O10">
        <v>0.36363636363636298</v>
      </c>
      <c r="P10">
        <v>0.10256410256410201</v>
      </c>
      <c r="Q10">
        <v>0.08</v>
      </c>
      <c r="R10">
        <v>0.14285714285714199</v>
      </c>
      <c r="S10">
        <v>0.15131769131769099</v>
      </c>
      <c r="T10">
        <v>0.20314596949891001</v>
      </c>
      <c r="U10">
        <v>0.17203817700012</v>
      </c>
      <c r="V10">
        <v>8.16326530612244E-2</v>
      </c>
      <c r="W10">
        <v>8.3333333333333301E-2</v>
      </c>
      <c r="X10">
        <v>0.08</v>
      </c>
      <c r="Y10">
        <v>0.162162162162162</v>
      </c>
      <c r="Z10">
        <v>0.15</v>
      </c>
      <c r="AA10">
        <v>0.17647058823529399</v>
      </c>
      <c r="AB10">
        <v>0.21875</v>
      </c>
      <c r="AC10">
        <v>0.18918918918918901</v>
      </c>
      <c r="AD10">
        <v>0.25925925925925902</v>
      </c>
      <c r="AE10">
        <v>0.29508196721311403</v>
      </c>
      <c r="AF10">
        <v>0.25714285714285701</v>
      </c>
      <c r="AG10">
        <v>0.34615384615384598</v>
      </c>
      <c r="AH10">
        <v>0.10256410256410201</v>
      </c>
      <c r="AI10">
        <v>7.69230769230769E-2</v>
      </c>
      <c r="AJ10">
        <v>0.15384615384615299</v>
      </c>
      <c r="AK10">
        <v>0.20253968253968199</v>
      </c>
      <c r="AL10">
        <v>0</v>
      </c>
      <c r="AM10">
        <v>0</v>
      </c>
      <c r="AN10">
        <v>0.57142857142857095</v>
      </c>
      <c r="AO10">
        <v>0.4</v>
      </c>
      <c r="AP10">
        <v>1</v>
      </c>
      <c r="AQ10">
        <v>0</v>
      </c>
      <c r="AR10">
        <v>0</v>
      </c>
      <c r="AS10">
        <v>0</v>
      </c>
      <c r="AT10">
        <v>0.108108108108108</v>
      </c>
      <c r="AU10">
        <v>5.7142857142857099E-2</v>
      </c>
      <c r="AV10">
        <v>1</v>
      </c>
      <c r="AW10">
        <v>0.68965517241379304</v>
      </c>
      <c r="AX10">
        <v>0.55555555555555503</v>
      </c>
      <c r="AY10">
        <v>0.90909090909090895</v>
      </c>
      <c r="AZ10">
        <v>0</v>
      </c>
      <c r="BA10">
        <v>0</v>
      </c>
      <c r="BB10">
        <v>0</v>
      </c>
      <c r="BC10">
        <v>0.21322360703812299</v>
      </c>
      <c r="BD10">
        <v>0.90666666666666595</v>
      </c>
      <c r="BE10">
        <v>0.324064315624007</v>
      </c>
      <c r="BF10">
        <v>0.439024390243902</v>
      </c>
      <c r="BG10">
        <v>0.29032258064516098</v>
      </c>
      <c r="BH10">
        <v>0.9</v>
      </c>
      <c r="BI10">
        <v>0.625</v>
      </c>
      <c r="BJ10">
        <v>0.45454545454545398</v>
      </c>
      <c r="BK10">
        <v>1</v>
      </c>
      <c r="BL10">
        <v>0.26315789473684198</v>
      </c>
      <c r="BM10">
        <v>0.15625</v>
      </c>
      <c r="BN10">
        <v>0.83333333333333304</v>
      </c>
      <c r="BO10">
        <v>0.21621621621621601</v>
      </c>
      <c r="BP10">
        <v>0.125</v>
      </c>
      <c r="BQ10">
        <v>0.8</v>
      </c>
      <c r="BR10">
        <v>7.69230769230769E-2</v>
      </c>
      <c r="BS10">
        <v>0.04</v>
      </c>
      <c r="BT10">
        <v>1</v>
      </c>
      <c r="BU10">
        <v>0.18453996983408699</v>
      </c>
      <c r="BV10">
        <v>0.16227947072975099</v>
      </c>
      <c r="BW10">
        <v>0</v>
      </c>
      <c r="BX10">
        <v>0.18181818181818099</v>
      </c>
      <c r="BY10">
        <v>0.19230769230769201</v>
      </c>
      <c r="BZ10">
        <v>0.17241379310344801</v>
      </c>
      <c r="CA10">
        <v>0</v>
      </c>
      <c r="CB10">
        <v>0</v>
      </c>
      <c r="CC10">
        <v>0</v>
      </c>
      <c r="CD10">
        <v>0.158730158730158</v>
      </c>
      <c r="CE10">
        <v>0.14705882352941099</v>
      </c>
      <c r="CF10">
        <v>0.17241379310344801</v>
      </c>
      <c r="CG10">
        <v>0.30379746835443</v>
      </c>
      <c r="CH10">
        <v>0.33333333333333298</v>
      </c>
      <c r="CI10">
        <v>0.27906976744186002</v>
      </c>
      <c r="CJ10">
        <v>0.214285714285714</v>
      </c>
      <c r="CK10">
        <v>0.25</v>
      </c>
      <c r="CL10">
        <v>0.1875</v>
      </c>
      <c r="CM10">
        <v>0.16412063813379599</v>
      </c>
      <c r="CN10">
        <v>0.180908240196338</v>
      </c>
      <c r="CO10">
        <v>0.171646232698864</v>
      </c>
      <c r="CP10">
        <v>0.21052631578947301</v>
      </c>
      <c r="CQ10">
        <v>0.214285714285714</v>
      </c>
      <c r="CR10">
        <v>0.20689655172413701</v>
      </c>
      <c r="CS10">
        <v>5.4054054054054002E-2</v>
      </c>
      <c r="CT10">
        <v>5.2631578947368397E-2</v>
      </c>
      <c r="CU10">
        <v>5.5555555555555497E-2</v>
      </c>
      <c r="CV10">
        <v>0.25714285714285701</v>
      </c>
      <c r="CW10">
        <v>0.23076923076923</v>
      </c>
      <c r="CX10">
        <v>0.29032258064516098</v>
      </c>
      <c r="CY10">
        <v>0.158730158730158</v>
      </c>
      <c r="CZ10">
        <v>0.15625</v>
      </c>
      <c r="DA10">
        <v>0.16129032258064499</v>
      </c>
      <c r="DB10">
        <v>0.17777777777777701</v>
      </c>
      <c r="DC10">
        <v>0.16666666666666599</v>
      </c>
      <c r="DD10">
        <v>0.19047619047618999</v>
      </c>
    </row>
    <row r="11" spans="1:108" x14ac:dyDescent="0.3">
      <c r="A11">
        <v>0.12017380422691799</v>
      </c>
      <c r="B11">
        <v>0.13969583048530401</v>
      </c>
      <c r="C11">
        <v>0</v>
      </c>
      <c r="D11">
        <v>0.107142857142857</v>
      </c>
      <c r="E11">
        <v>9.375E-2</v>
      </c>
      <c r="F11">
        <v>0.125</v>
      </c>
      <c r="G11">
        <v>0</v>
      </c>
      <c r="H11">
        <v>0</v>
      </c>
      <c r="I11">
        <v>0</v>
      </c>
      <c r="J11">
        <v>0.115384615384615</v>
      </c>
      <c r="K11">
        <v>9.6774193548387094E-2</v>
      </c>
      <c r="L11">
        <v>0.14285714285714199</v>
      </c>
      <c r="M11">
        <v>0.29032258064516098</v>
      </c>
      <c r="N11">
        <v>0.31034482758620602</v>
      </c>
      <c r="O11">
        <v>0.27272727272727199</v>
      </c>
      <c r="P11">
        <v>0.122448979591836</v>
      </c>
      <c r="Q11">
        <v>0.1</v>
      </c>
      <c r="R11">
        <v>0.157894736842105</v>
      </c>
      <c r="S11">
        <v>0.119182795698924</v>
      </c>
      <c r="T11">
        <v>0.165879772961816</v>
      </c>
      <c r="U11">
        <v>0.13088219627918601</v>
      </c>
      <c r="V11">
        <v>9.7560975609756004E-2</v>
      </c>
      <c r="W11">
        <v>0.08</v>
      </c>
      <c r="X11">
        <v>0.125</v>
      </c>
      <c r="Y11">
        <v>0.18181818181818099</v>
      </c>
      <c r="Z11">
        <v>0.16</v>
      </c>
      <c r="AA11">
        <v>0.21052631578947301</v>
      </c>
      <c r="AB11">
        <v>4.2553191489361701E-2</v>
      </c>
      <c r="AC11">
        <v>3.2258064516128997E-2</v>
      </c>
      <c r="AD11">
        <v>6.25E-2</v>
      </c>
      <c r="AE11">
        <v>0.27692307692307599</v>
      </c>
      <c r="AF11">
        <v>0.29032258064516098</v>
      </c>
      <c r="AG11">
        <v>0.26470588235294101</v>
      </c>
      <c r="AH11">
        <v>5.5555555555555497E-2</v>
      </c>
      <c r="AI11">
        <v>3.3333333333333298E-2</v>
      </c>
      <c r="AJ11">
        <v>0.16666666666666599</v>
      </c>
      <c r="AK11">
        <v>0.15383549783549699</v>
      </c>
      <c r="AL11">
        <v>0</v>
      </c>
      <c r="AM11">
        <v>0</v>
      </c>
      <c r="AN11">
        <v>0.30303030303030298</v>
      </c>
      <c r="AO11">
        <v>0.17857142857142799</v>
      </c>
      <c r="AP11">
        <v>1</v>
      </c>
      <c r="AQ11">
        <v>0.148148148148148</v>
      </c>
      <c r="AR11">
        <v>0.08</v>
      </c>
      <c r="AS11">
        <v>1</v>
      </c>
      <c r="AT11">
        <v>0.114285714285714</v>
      </c>
      <c r="AU11">
        <v>6.0606060606060601E-2</v>
      </c>
      <c r="AV11">
        <v>1</v>
      </c>
      <c r="AW11">
        <v>0.62068965517241304</v>
      </c>
      <c r="AX11">
        <v>0.45</v>
      </c>
      <c r="AY11">
        <v>1</v>
      </c>
      <c r="AZ11">
        <v>0</v>
      </c>
      <c r="BA11">
        <v>0</v>
      </c>
      <c r="BB11">
        <v>0</v>
      </c>
      <c r="BC11">
        <v>0.195248883888435</v>
      </c>
      <c r="BD11">
        <v>0.78444444444444394</v>
      </c>
      <c r="BE11">
        <v>0.30564699528114098</v>
      </c>
      <c r="BF11">
        <v>0.34146341463414598</v>
      </c>
      <c r="BG11">
        <v>0.225806451612903</v>
      </c>
      <c r="BH11">
        <v>0.7</v>
      </c>
      <c r="BI11">
        <v>0.48484848484848397</v>
      </c>
      <c r="BJ11">
        <v>0.33333333333333298</v>
      </c>
      <c r="BK11">
        <v>0.88888888888888795</v>
      </c>
      <c r="BL11">
        <v>0.25</v>
      </c>
      <c r="BM11">
        <v>0.14285714285714199</v>
      </c>
      <c r="BN11">
        <v>1</v>
      </c>
      <c r="BO11">
        <v>0.375</v>
      </c>
      <c r="BP11">
        <v>0.23076923076923</v>
      </c>
      <c r="BQ11">
        <v>1</v>
      </c>
      <c r="BR11">
        <v>7.69230769230769E-2</v>
      </c>
      <c r="BS11">
        <v>4.3478260869565202E-2</v>
      </c>
      <c r="BT11">
        <v>0.33333333333333298</v>
      </c>
      <c r="BU11">
        <v>0.20005067396371701</v>
      </c>
      <c r="BV11">
        <v>0.20672487217482999</v>
      </c>
      <c r="BW11">
        <v>0.200439094556741</v>
      </c>
      <c r="BX11">
        <v>0.23529411764705799</v>
      </c>
      <c r="BY11">
        <v>0.20512820512820501</v>
      </c>
      <c r="BZ11">
        <v>0.27586206896551702</v>
      </c>
      <c r="CA11">
        <v>9.5238095238095205E-2</v>
      </c>
      <c r="CB11">
        <v>9.0909090909090898E-2</v>
      </c>
      <c r="CC11">
        <v>0.1</v>
      </c>
      <c r="CD11">
        <v>0.19047619047618999</v>
      </c>
      <c r="CE11">
        <v>0.16666666666666599</v>
      </c>
      <c r="CF11">
        <v>0.22222222222222199</v>
      </c>
      <c r="CG11">
        <v>0.32432432432432401</v>
      </c>
      <c r="CH11">
        <v>0.36363636363636298</v>
      </c>
      <c r="CI11">
        <v>0.292682926829268</v>
      </c>
      <c r="CJ11">
        <v>0.15686274509803899</v>
      </c>
      <c r="CK11">
        <v>0.17391304347826</v>
      </c>
      <c r="CL11">
        <v>0.14285714285714199</v>
      </c>
      <c r="CM11">
        <v>0.21719120598430899</v>
      </c>
      <c r="CN11">
        <v>0.24191919191919101</v>
      </c>
      <c r="CO11">
        <v>0.22711111111111101</v>
      </c>
      <c r="CP11">
        <v>0.22222222222222199</v>
      </c>
      <c r="CQ11">
        <v>0.2</v>
      </c>
      <c r="CR11">
        <v>0.25</v>
      </c>
      <c r="CS11">
        <v>0.11764705882352899</v>
      </c>
      <c r="CT11">
        <v>0.125</v>
      </c>
      <c r="CU11">
        <v>0.11111111111111099</v>
      </c>
      <c r="CV11">
        <v>0.38235294117647001</v>
      </c>
      <c r="CW11">
        <v>0.371428571428571</v>
      </c>
      <c r="CX11">
        <v>0.39393939393939298</v>
      </c>
      <c r="CY11">
        <v>0.133333333333333</v>
      </c>
      <c r="CZ11">
        <v>0.148148148148148</v>
      </c>
      <c r="DA11">
        <v>0.12121212121212099</v>
      </c>
      <c r="DB11">
        <v>0.28000000000000003</v>
      </c>
      <c r="DC11">
        <v>0.24137931034482701</v>
      </c>
      <c r="DD11">
        <v>0.33333333333333298</v>
      </c>
    </row>
    <row r="12" spans="1:108" x14ac:dyDescent="0.3">
      <c r="A12">
        <v>0.174166666666666</v>
      </c>
      <c r="B12">
        <v>0.20799999999999999</v>
      </c>
      <c r="C12">
        <v>0.18524169819251701</v>
      </c>
      <c r="D12">
        <v>0.25</v>
      </c>
      <c r="E12">
        <v>0.25</v>
      </c>
      <c r="F12">
        <v>0.25</v>
      </c>
      <c r="G12">
        <v>6.6666666666666596E-2</v>
      </c>
      <c r="H12">
        <v>6.25E-2</v>
      </c>
      <c r="I12">
        <v>7.1428571428571397E-2</v>
      </c>
      <c r="J12">
        <v>0.196721311475409</v>
      </c>
      <c r="K12">
        <v>0.16666666666666599</v>
      </c>
      <c r="L12">
        <v>0.24</v>
      </c>
      <c r="M12">
        <v>0.246153846153846</v>
      </c>
      <c r="N12">
        <v>0.266666666666666</v>
      </c>
      <c r="O12">
        <v>0.22857142857142801</v>
      </c>
      <c r="P12">
        <v>0.16666666666666599</v>
      </c>
      <c r="Q12">
        <v>0.125</v>
      </c>
      <c r="R12">
        <v>0.25</v>
      </c>
      <c r="S12">
        <v>9.2591756070016906E-2</v>
      </c>
      <c r="T12">
        <v>0.12575163398692801</v>
      </c>
      <c r="U12">
        <v>0</v>
      </c>
      <c r="V12">
        <v>0.29032258064516098</v>
      </c>
      <c r="W12">
        <v>0.25714285714285701</v>
      </c>
      <c r="X12">
        <v>0.33333333333333298</v>
      </c>
      <c r="Y12">
        <v>5.2631578947368397E-2</v>
      </c>
      <c r="Z12">
        <v>4.3478260869565202E-2</v>
      </c>
      <c r="AA12">
        <v>6.6666666666666596E-2</v>
      </c>
      <c r="AB12">
        <v>0</v>
      </c>
      <c r="AC12">
        <v>0</v>
      </c>
      <c r="AD12">
        <v>0</v>
      </c>
      <c r="AE12">
        <v>9.9999999999999895E-2</v>
      </c>
      <c r="AF12">
        <v>9.0909090909090898E-2</v>
      </c>
      <c r="AG12">
        <v>0.11111111111111099</v>
      </c>
      <c r="AH12">
        <v>8.8888888888888795E-2</v>
      </c>
      <c r="AI12">
        <v>7.1428571428571397E-2</v>
      </c>
      <c r="AJ12">
        <v>0.11764705882352899</v>
      </c>
      <c r="AK12">
        <v>0.15952992521537501</v>
      </c>
      <c r="AL12">
        <v>0</v>
      </c>
      <c r="AM12">
        <v>0</v>
      </c>
      <c r="AN12">
        <v>0.42307692307692302</v>
      </c>
      <c r="AO12">
        <v>0.26829268292682901</v>
      </c>
      <c r="AP12">
        <v>1</v>
      </c>
      <c r="AQ12">
        <v>0</v>
      </c>
      <c r="AR12">
        <v>0</v>
      </c>
      <c r="AS12">
        <v>0</v>
      </c>
      <c r="AT12">
        <v>0.15</v>
      </c>
      <c r="AU12">
        <v>8.1081081081081002E-2</v>
      </c>
      <c r="AV12">
        <v>1</v>
      </c>
      <c r="AW12">
        <v>0.60465116279069697</v>
      </c>
      <c r="AX12">
        <v>0.44827586206896503</v>
      </c>
      <c r="AY12">
        <v>0.92857142857142805</v>
      </c>
      <c r="AZ12">
        <v>0</v>
      </c>
      <c r="BA12">
        <v>0</v>
      </c>
      <c r="BB12">
        <v>0</v>
      </c>
      <c r="BC12">
        <v>0.20030303030303001</v>
      </c>
      <c r="BD12">
        <v>0</v>
      </c>
      <c r="BE12">
        <v>0</v>
      </c>
      <c r="BF12">
        <v>0.41025641025641002</v>
      </c>
      <c r="BG12">
        <v>0.266666666666666</v>
      </c>
      <c r="BH12">
        <v>0.88888888888888795</v>
      </c>
      <c r="BI12">
        <v>0.5</v>
      </c>
      <c r="BJ12">
        <v>0.33333333333333298</v>
      </c>
      <c r="BK12">
        <v>1</v>
      </c>
      <c r="BL12">
        <v>0.25</v>
      </c>
      <c r="BM12">
        <v>0.15151515151515099</v>
      </c>
      <c r="BN12">
        <v>0.71428571428571397</v>
      </c>
      <c r="BO12">
        <v>0.375</v>
      </c>
      <c r="BP12">
        <v>0.25</v>
      </c>
      <c r="BQ12">
        <v>0.75</v>
      </c>
      <c r="BR12">
        <v>0</v>
      </c>
      <c r="BS12">
        <v>0</v>
      </c>
      <c r="BT12">
        <v>0</v>
      </c>
      <c r="BU12">
        <v>0.164986097783026</v>
      </c>
      <c r="BV12">
        <v>0.15589743589743499</v>
      </c>
      <c r="BW12">
        <v>0</v>
      </c>
      <c r="BX12">
        <v>0.16666666666666599</v>
      </c>
      <c r="BY12">
        <v>0.16666666666666599</v>
      </c>
      <c r="BZ12">
        <v>0.16666666666666599</v>
      </c>
      <c r="CA12">
        <v>0</v>
      </c>
      <c r="CB12">
        <v>0</v>
      </c>
      <c r="CC12">
        <v>0</v>
      </c>
      <c r="CD12">
        <v>0.21875</v>
      </c>
      <c r="CE12">
        <v>0.18421052631578899</v>
      </c>
      <c r="CF12">
        <v>0.269230769230769</v>
      </c>
      <c r="CG12">
        <v>0.31578947368421001</v>
      </c>
      <c r="CH12">
        <v>0.38709677419354799</v>
      </c>
      <c r="CI12">
        <v>0.266666666666666</v>
      </c>
      <c r="CJ12">
        <v>8.16326530612244E-2</v>
      </c>
      <c r="CK12">
        <v>8.6956521739130405E-2</v>
      </c>
      <c r="CL12">
        <v>7.69230769230769E-2</v>
      </c>
      <c r="CM12">
        <v>0.22120676991265201</v>
      </c>
      <c r="CN12">
        <v>0.23619429590017799</v>
      </c>
      <c r="CO12">
        <v>0.22703911362340801</v>
      </c>
      <c r="CP12">
        <v>0.23880597014925301</v>
      </c>
      <c r="CQ12">
        <v>0.21621621621621601</v>
      </c>
      <c r="CR12">
        <v>0.266666666666666</v>
      </c>
      <c r="CS12">
        <v>0.14285714285714199</v>
      </c>
      <c r="CT12">
        <v>0.15384615384615299</v>
      </c>
      <c r="CU12">
        <v>0.133333333333333</v>
      </c>
      <c r="CV12">
        <v>0.30303030303030298</v>
      </c>
      <c r="CW12">
        <v>0.30303030303030298</v>
      </c>
      <c r="CX12">
        <v>0.30303030303030298</v>
      </c>
      <c r="CY12">
        <v>0.35294117647058798</v>
      </c>
      <c r="CZ12">
        <v>0.35294117647058798</v>
      </c>
      <c r="DA12">
        <v>0.35294117647058798</v>
      </c>
      <c r="DB12">
        <v>9.7560975609756004E-2</v>
      </c>
      <c r="DC12">
        <v>0.08</v>
      </c>
      <c r="DD12">
        <v>0.125</v>
      </c>
    </row>
    <row r="13" spans="1:108" x14ac:dyDescent="0.3">
      <c r="A13">
        <v>0.121099194182164</v>
      </c>
      <c r="B13">
        <v>0.187957568040335</v>
      </c>
      <c r="C13">
        <v>0.13975712376242699</v>
      </c>
      <c r="D13">
        <v>0.13793103448275801</v>
      </c>
      <c r="E13">
        <v>0.148148148148148</v>
      </c>
      <c r="F13">
        <v>0.12903225806451599</v>
      </c>
      <c r="G13">
        <v>5.8823529411764698E-2</v>
      </c>
      <c r="H13">
        <v>4.3478260869565202E-2</v>
      </c>
      <c r="I13">
        <v>9.0909090909090898E-2</v>
      </c>
      <c r="J13">
        <v>0.157894736842105</v>
      </c>
      <c r="K13">
        <v>0.10344827586206801</v>
      </c>
      <c r="L13">
        <v>0.33333333333333298</v>
      </c>
      <c r="M13">
        <v>0.24657534246575299</v>
      </c>
      <c r="N13">
        <v>0.219512195121951</v>
      </c>
      <c r="O13">
        <v>0.28125</v>
      </c>
      <c r="P13">
        <v>9.7560975609756101E-2</v>
      </c>
      <c r="Q13">
        <v>9.0909090909090898E-2</v>
      </c>
      <c r="R13">
        <v>0.105263157894736</v>
      </c>
      <c r="S13">
        <v>0.12932692307692301</v>
      </c>
      <c r="T13">
        <v>0.153574276600592</v>
      </c>
      <c r="U13">
        <v>0.13822737208755401</v>
      </c>
      <c r="V13">
        <v>8.16326530612244E-2</v>
      </c>
      <c r="W13">
        <v>7.1428571428571397E-2</v>
      </c>
      <c r="X13">
        <v>9.5238095238095205E-2</v>
      </c>
      <c r="Y13">
        <v>8.5106382978723402E-2</v>
      </c>
      <c r="Z13">
        <v>7.1428571428571397E-2</v>
      </c>
      <c r="AA13">
        <v>0.105263157894736</v>
      </c>
      <c r="AB13">
        <v>0.27692307692307599</v>
      </c>
      <c r="AC13">
        <v>0.28125</v>
      </c>
      <c r="AD13">
        <v>0.27272727272727199</v>
      </c>
      <c r="AE13">
        <v>0.11111111111111099</v>
      </c>
      <c r="AF13">
        <v>0.115384615384615</v>
      </c>
      <c r="AG13">
        <v>0.107142857142857</v>
      </c>
      <c r="AH13">
        <v>0.13636363636363599</v>
      </c>
      <c r="AI13">
        <v>0.107142857142857</v>
      </c>
      <c r="AJ13">
        <v>0.1875</v>
      </c>
      <c r="AK13">
        <v>0.21904549405969201</v>
      </c>
      <c r="AL13">
        <v>0.93333333333333302</v>
      </c>
      <c r="AM13">
        <v>0.31192164809186002</v>
      </c>
      <c r="AN13">
        <v>0.44444444444444398</v>
      </c>
      <c r="AO13">
        <v>0.28571428571428498</v>
      </c>
      <c r="AP13">
        <v>1</v>
      </c>
      <c r="AQ13">
        <v>9.5238095238095205E-2</v>
      </c>
      <c r="AR13">
        <v>0.05</v>
      </c>
      <c r="AS13">
        <v>1</v>
      </c>
      <c r="AT13">
        <v>0.11111111111111099</v>
      </c>
      <c r="AU13">
        <v>5.8823529411764698E-2</v>
      </c>
      <c r="AV13">
        <v>1</v>
      </c>
      <c r="AW13">
        <v>0.76595744680850997</v>
      </c>
      <c r="AX13">
        <v>0.62068965517241304</v>
      </c>
      <c r="AY13">
        <v>1</v>
      </c>
      <c r="AZ13">
        <v>0.14285714285714199</v>
      </c>
      <c r="BA13">
        <v>0.08</v>
      </c>
      <c r="BB13">
        <v>0.66666666666666596</v>
      </c>
      <c r="BC13">
        <v>0.17911538416837999</v>
      </c>
      <c r="BD13">
        <v>0.83333333333333304</v>
      </c>
      <c r="BE13">
        <v>0.28910904863737602</v>
      </c>
      <c r="BF13">
        <v>0.29411764705882298</v>
      </c>
      <c r="BG13">
        <v>0.17241379310344801</v>
      </c>
      <c r="BH13">
        <v>1</v>
      </c>
      <c r="BI13">
        <v>0.51612903225806395</v>
      </c>
      <c r="BJ13">
        <v>0.34782608695652101</v>
      </c>
      <c r="BK13">
        <v>1</v>
      </c>
      <c r="BL13">
        <v>0.20408163265306101</v>
      </c>
      <c r="BM13">
        <v>0.116279069767441</v>
      </c>
      <c r="BN13">
        <v>0.83333333333333304</v>
      </c>
      <c r="BO13">
        <v>0.35714285714285698</v>
      </c>
      <c r="BP13">
        <v>0.217391304347826</v>
      </c>
      <c r="BQ13">
        <v>1</v>
      </c>
      <c r="BR13">
        <v>7.4074074074074001E-2</v>
      </c>
      <c r="BS13">
        <v>4.1666666666666602E-2</v>
      </c>
      <c r="BT13">
        <v>0.33333333333333298</v>
      </c>
      <c r="BU13">
        <v>0.238921256761814</v>
      </c>
      <c r="BV13">
        <v>0.234093058241994</v>
      </c>
      <c r="BW13">
        <v>0.22106785785327601</v>
      </c>
      <c r="BX13">
        <v>0.29411764705882298</v>
      </c>
      <c r="BY13">
        <v>0.28571428571428498</v>
      </c>
      <c r="BZ13">
        <v>0.30303030303030298</v>
      </c>
      <c r="CA13">
        <v>0.15384615384615299</v>
      </c>
      <c r="CB13">
        <v>0.11764705882352899</v>
      </c>
      <c r="CC13">
        <v>0.22222222222222199</v>
      </c>
      <c r="CD13">
        <v>0.338028169014084</v>
      </c>
      <c r="CE13">
        <v>0.30769230769230699</v>
      </c>
      <c r="CF13">
        <v>0.375</v>
      </c>
      <c r="CG13">
        <v>0.24242424242424199</v>
      </c>
      <c r="CH13">
        <v>0.42105263157894701</v>
      </c>
      <c r="CI13">
        <v>0.170212765957446</v>
      </c>
      <c r="CJ13">
        <v>7.69230769230769E-2</v>
      </c>
      <c r="CK13">
        <v>6.25E-2</v>
      </c>
      <c r="CL13">
        <v>0.1</v>
      </c>
      <c r="CM13">
        <v>0.198251761216166</v>
      </c>
      <c r="CN13">
        <v>0.20239718614718599</v>
      </c>
      <c r="CO13">
        <v>0.198467530540818</v>
      </c>
      <c r="CP13">
        <v>0.123076923076923</v>
      </c>
      <c r="CQ13">
        <v>0.125</v>
      </c>
      <c r="CR13">
        <v>0.12121212121212099</v>
      </c>
      <c r="CS13">
        <v>0.114285714285714</v>
      </c>
      <c r="CT13">
        <v>0.1</v>
      </c>
      <c r="CU13">
        <v>0.133333333333333</v>
      </c>
      <c r="CV13">
        <v>0.30303030303030298</v>
      </c>
      <c r="CW13">
        <v>0.32258064516128998</v>
      </c>
      <c r="CX13">
        <v>0.28571428571428498</v>
      </c>
      <c r="CY13">
        <v>0.29508196721311403</v>
      </c>
      <c r="CZ13">
        <v>0.31034482758620602</v>
      </c>
      <c r="DA13">
        <v>0.28125</v>
      </c>
      <c r="DB13">
        <v>0.15686274509803899</v>
      </c>
      <c r="DC13">
        <v>0.133333333333333</v>
      </c>
      <c r="DD13">
        <v>0.19047619047618999</v>
      </c>
    </row>
    <row r="14" spans="1:108" x14ac:dyDescent="0.3">
      <c r="A14">
        <v>0.17877794845536699</v>
      </c>
      <c r="B14">
        <v>0.205764558022622</v>
      </c>
      <c r="C14">
        <v>0.18327461724355501</v>
      </c>
      <c r="D14">
        <v>0.17857142857142799</v>
      </c>
      <c r="E14">
        <v>0.2</v>
      </c>
      <c r="F14">
        <v>0.16129032258064499</v>
      </c>
      <c r="G14">
        <v>0.1</v>
      </c>
      <c r="H14">
        <v>7.1428571428571397E-2</v>
      </c>
      <c r="I14">
        <v>0.16666666666666599</v>
      </c>
      <c r="J14">
        <v>0.22950819672131101</v>
      </c>
      <c r="K14">
        <v>0.225806451612903</v>
      </c>
      <c r="L14">
        <v>0.233333333333333</v>
      </c>
      <c r="M14">
        <v>0.30303030303030298</v>
      </c>
      <c r="N14">
        <v>0.32258064516128998</v>
      </c>
      <c r="O14">
        <v>0.28571428571428498</v>
      </c>
      <c r="P14">
        <v>0.105263157894736</v>
      </c>
      <c r="Q14">
        <v>7.4074074074074001E-2</v>
      </c>
      <c r="R14">
        <v>0.18181818181818099</v>
      </c>
      <c r="S14">
        <v>0.202964029434617</v>
      </c>
      <c r="T14">
        <v>0.26736111111111099</v>
      </c>
      <c r="U14">
        <v>0.22988861606348501</v>
      </c>
      <c r="V14">
        <v>0.14285714285714199</v>
      </c>
      <c r="W14">
        <v>0.115384615384615</v>
      </c>
      <c r="X14">
        <v>0.1875</v>
      </c>
      <c r="Y14">
        <v>0.157894736842105</v>
      </c>
      <c r="Z14">
        <v>0.13636363636363599</v>
      </c>
      <c r="AA14">
        <v>0.1875</v>
      </c>
      <c r="AB14">
        <v>0.27586206896551702</v>
      </c>
      <c r="AC14">
        <v>0.23529411764705799</v>
      </c>
      <c r="AD14">
        <v>0.33333333333333298</v>
      </c>
      <c r="AE14">
        <v>0.38235294117647001</v>
      </c>
      <c r="AF14">
        <v>0.36111111111111099</v>
      </c>
      <c r="AG14">
        <v>0.40625</v>
      </c>
      <c r="AH14">
        <v>0.19047619047618999</v>
      </c>
      <c r="AI14">
        <v>0.16666666666666599</v>
      </c>
      <c r="AJ14">
        <v>0.22222222222222199</v>
      </c>
      <c r="AK14">
        <v>0.17671458171458099</v>
      </c>
      <c r="AL14">
        <v>0.93333333333333302</v>
      </c>
      <c r="AM14">
        <v>0.278405589022924</v>
      </c>
      <c r="AN14">
        <v>0.36734693877551</v>
      </c>
      <c r="AO14">
        <v>0.22500000000000001</v>
      </c>
      <c r="AP14">
        <v>1</v>
      </c>
      <c r="AQ14">
        <v>0.13793103448275801</v>
      </c>
      <c r="AR14">
        <v>7.4074074074074001E-2</v>
      </c>
      <c r="AS14">
        <v>1</v>
      </c>
      <c r="AT14">
        <v>0.14285714285714199</v>
      </c>
      <c r="AU14">
        <v>7.69230769230769E-2</v>
      </c>
      <c r="AV14">
        <v>1</v>
      </c>
      <c r="AW14">
        <v>0.59574468085106302</v>
      </c>
      <c r="AX14">
        <v>0.42424242424242398</v>
      </c>
      <c r="AY14">
        <v>1</v>
      </c>
      <c r="AZ14">
        <v>0.148148148148148</v>
      </c>
      <c r="BA14">
        <v>8.3333333333333301E-2</v>
      </c>
      <c r="BB14">
        <v>0.66666666666666596</v>
      </c>
      <c r="BC14">
        <v>0.180630952380952</v>
      </c>
      <c r="BD14">
        <v>0.84857142857142798</v>
      </c>
      <c r="BE14">
        <v>0.28187116607873902</v>
      </c>
      <c r="BF14">
        <v>0.266666666666666</v>
      </c>
      <c r="BG14">
        <v>0.16</v>
      </c>
      <c r="BH14">
        <v>0.8</v>
      </c>
      <c r="BI14">
        <v>0.44444444444444398</v>
      </c>
      <c r="BJ14">
        <v>0.28571428571428498</v>
      </c>
      <c r="BK14">
        <v>1</v>
      </c>
      <c r="BL14">
        <v>0.39130434782608697</v>
      </c>
      <c r="BM14">
        <v>0.28125</v>
      </c>
      <c r="BN14">
        <v>0.64285714285714202</v>
      </c>
      <c r="BO14">
        <v>0.24242424242424199</v>
      </c>
      <c r="BP14">
        <v>0.14285714285714199</v>
      </c>
      <c r="BQ14">
        <v>0.8</v>
      </c>
      <c r="BR14">
        <v>6.4516129032257993E-2</v>
      </c>
      <c r="BS14">
        <v>3.3333333333333298E-2</v>
      </c>
      <c r="BT14">
        <v>1</v>
      </c>
      <c r="CM14">
        <v>0.18069444444444399</v>
      </c>
      <c r="CN14">
        <v>0.19192054958183899</v>
      </c>
      <c r="CO14">
        <v>0.18412790128891801</v>
      </c>
      <c r="CP14">
        <v>0.23728813559322001</v>
      </c>
      <c r="CQ14">
        <v>0.25</v>
      </c>
      <c r="CR14">
        <v>0.225806451612903</v>
      </c>
      <c r="CS14">
        <v>6.25E-2</v>
      </c>
      <c r="CT14">
        <v>6.25E-2</v>
      </c>
      <c r="CU14">
        <v>6.25E-2</v>
      </c>
      <c r="CV14">
        <v>0.158730158730158</v>
      </c>
      <c r="CW14">
        <v>0.13888888888888801</v>
      </c>
      <c r="CX14">
        <v>0.18518518518518501</v>
      </c>
      <c r="CY14">
        <v>0.21212121212121199</v>
      </c>
      <c r="CZ14">
        <v>0.233333333333333</v>
      </c>
      <c r="DA14">
        <v>0.194444444444444</v>
      </c>
      <c r="DB14">
        <v>0.25</v>
      </c>
      <c r="DC14">
        <v>0.21875</v>
      </c>
      <c r="DD14">
        <v>0.29166666666666602</v>
      </c>
    </row>
    <row r="15" spans="1:108" x14ac:dyDescent="0.3">
      <c r="A15">
        <v>0.17387735010824901</v>
      </c>
      <c r="B15">
        <v>0.198634062634062</v>
      </c>
      <c r="C15">
        <v>0.18106862622991601</v>
      </c>
      <c r="D15">
        <v>0.17647058823529399</v>
      </c>
      <c r="E15">
        <v>0.18181818181818099</v>
      </c>
      <c r="F15">
        <v>0.17142857142857101</v>
      </c>
      <c r="G15">
        <v>0.108108108108108</v>
      </c>
      <c r="H15">
        <v>9.0909090909090898E-2</v>
      </c>
      <c r="I15">
        <v>0.133333333333333</v>
      </c>
      <c r="J15">
        <v>0.225806451612903</v>
      </c>
      <c r="K15">
        <v>0.18918918918918901</v>
      </c>
      <c r="L15">
        <v>0.28000000000000003</v>
      </c>
      <c r="M15">
        <v>0.32352941176470501</v>
      </c>
      <c r="N15">
        <v>0.35483870967741898</v>
      </c>
      <c r="O15">
        <v>0.29729729729729698</v>
      </c>
      <c r="P15">
        <v>7.1428571428571397E-2</v>
      </c>
      <c r="Q15">
        <v>5.2631578947368397E-2</v>
      </c>
      <c r="R15">
        <v>0.11111111111111099</v>
      </c>
      <c r="S15">
        <v>0.137049424005945</v>
      </c>
      <c r="T15">
        <v>0.18844558949822099</v>
      </c>
      <c r="U15">
        <v>0.154155338818914</v>
      </c>
      <c r="V15">
        <v>0.196721311475409</v>
      </c>
      <c r="W15">
        <v>0.15384615384615299</v>
      </c>
      <c r="X15">
        <v>0.27272727272727199</v>
      </c>
      <c r="Y15">
        <v>0.15384615384615299</v>
      </c>
      <c r="Z15">
        <v>0.18181818181818099</v>
      </c>
      <c r="AA15">
        <v>0.133333333333333</v>
      </c>
      <c r="AB15">
        <v>0.145454545454545</v>
      </c>
      <c r="AC15">
        <v>0.11111111111111099</v>
      </c>
      <c r="AD15">
        <v>0.21052631578947301</v>
      </c>
      <c r="AE15">
        <v>0.169491525423728</v>
      </c>
      <c r="AF15">
        <v>0.15151515151515099</v>
      </c>
      <c r="AG15">
        <v>0.19230769230769201</v>
      </c>
      <c r="AH15">
        <v>0.105263157894736</v>
      </c>
      <c r="AI15">
        <v>8.6956521739130405E-2</v>
      </c>
      <c r="AJ15">
        <v>0.133333333333333</v>
      </c>
      <c r="AK15">
        <v>0.21380296896086301</v>
      </c>
      <c r="AL15">
        <v>0.99130434782608701</v>
      </c>
      <c r="AM15">
        <v>0.31811744144827397</v>
      </c>
      <c r="AN15">
        <v>0.232558139534883</v>
      </c>
      <c r="AO15">
        <v>0.13157894736842099</v>
      </c>
      <c r="AP15">
        <v>1</v>
      </c>
      <c r="AQ15">
        <v>0.28571428571428498</v>
      </c>
      <c r="AR15">
        <v>0.16666666666666599</v>
      </c>
      <c r="AS15">
        <v>1</v>
      </c>
      <c r="AT15">
        <v>0.28571428571428498</v>
      </c>
      <c r="AU15">
        <v>0.16666666666666599</v>
      </c>
      <c r="AV15">
        <v>1</v>
      </c>
      <c r="AW15">
        <v>0.70967741935483797</v>
      </c>
      <c r="AX15">
        <v>0.56410256410256399</v>
      </c>
      <c r="AY15">
        <v>0.95652173913043403</v>
      </c>
      <c r="AZ15">
        <v>7.69230769230769E-2</v>
      </c>
      <c r="BA15">
        <v>0.04</v>
      </c>
      <c r="BB15">
        <v>1</v>
      </c>
      <c r="BC15">
        <v>0.176969696969696</v>
      </c>
      <c r="BD15">
        <v>0</v>
      </c>
      <c r="BE15">
        <v>0</v>
      </c>
      <c r="BF15">
        <v>0.40909090909090901</v>
      </c>
      <c r="BG15">
        <v>0.27272727272727199</v>
      </c>
      <c r="BH15">
        <v>0.81818181818181801</v>
      </c>
      <c r="BI15">
        <v>0.37037037037037002</v>
      </c>
      <c r="BJ15">
        <v>0.22727272727272699</v>
      </c>
      <c r="BK15">
        <v>1</v>
      </c>
      <c r="BL15">
        <v>0.256410256410256</v>
      </c>
      <c r="BM15">
        <v>0.15151515151515099</v>
      </c>
      <c r="BN15">
        <v>0.83333333333333304</v>
      </c>
      <c r="BO15">
        <v>0.37837837837837801</v>
      </c>
      <c r="BP15">
        <v>0.233333333333333</v>
      </c>
      <c r="BQ15">
        <v>1</v>
      </c>
      <c r="BR15">
        <v>0</v>
      </c>
      <c r="BS15">
        <v>0</v>
      </c>
      <c r="BT15">
        <v>0</v>
      </c>
      <c r="CM15">
        <v>0.170396767617669</v>
      </c>
      <c r="CN15">
        <v>0.16869474823422101</v>
      </c>
      <c r="CO15">
        <v>0.16698201559429801</v>
      </c>
      <c r="CP15">
        <v>0.18461538461538399</v>
      </c>
      <c r="CQ15">
        <v>0.22222222222222199</v>
      </c>
      <c r="CR15">
        <v>0.157894736842105</v>
      </c>
      <c r="CS15">
        <v>5.2631578947368397E-2</v>
      </c>
      <c r="CT15">
        <v>4.3478260869565202E-2</v>
      </c>
      <c r="CU15">
        <v>6.6666666666666596E-2</v>
      </c>
      <c r="CV15">
        <v>0.25806451612903197</v>
      </c>
      <c r="CW15">
        <v>0.27586206896551702</v>
      </c>
      <c r="CX15">
        <v>0.24242424242424199</v>
      </c>
      <c r="CY15">
        <v>0.24657534246575299</v>
      </c>
      <c r="CZ15">
        <v>0.219512195121951</v>
      </c>
      <c r="DA15">
        <v>0.28125</v>
      </c>
      <c r="DB15">
        <v>9.3023255813953404E-2</v>
      </c>
      <c r="DC15">
        <v>9.0909090909090898E-2</v>
      </c>
      <c r="DD15">
        <v>9.5238095238095205E-2</v>
      </c>
    </row>
    <row r="16" spans="1:108" x14ac:dyDescent="0.3">
      <c r="A16">
        <v>7.6839826839826805E-2</v>
      </c>
      <c r="B16">
        <v>9.9543593661240701E-2</v>
      </c>
      <c r="C16">
        <v>0</v>
      </c>
      <c r="D16">
        <v>7.1428571428571397E-2</v>
      </c>
      <c r="E16">
        <v>9.0909090909090898E-2</v>
      </c>
      <c r="F16">
        <v>5.8823529411764698E-2</v>
      </c>
      <c r="G16">
        <v>0.11111111111111099</v>
      </c>
      <c r="H16">
        <v>9.0909090909090898E-2</v>
      </c>
      <c r="I16">
        <v>0.14285714285714199</v>
      </c>
      <c r="J16">
        <v>0</v>
      </c>
      <c r="K16">
        <v>0</v>
      </c>
      <c r="L16">
        <v>0</v>
      </c>
      <c r="M16">
        <v>0.18390804597701099</v>
      </c>
      <c r="N16">
        <v>0.16666666666666599</v>
      </c>
      <c r="O16">
        <v>0.20512820512820501</v>
      </c>
      <c r="P16">
        <v>5.1282051282051197E-2</v>
      </c>
      <c r="Q16">
        <v>3.5714285714285698E-2</v>
      </c>
      <c r="R16">
        <v>9.0909090909090898E-2</v>
      </c>
      <c r="S16">
        <v>0.160238183115572</v>
      </c>
      <c r="T16">
        <v>0.19305091044221401</v>
      </c>
      <c r="U16">
        <v>0.17423974749722701</v>
      </c>
      <c r="V16">
        <v>0.18867924528301799</v>
      </c>
      <c r="W16">
        <v>0.16666666666666599</v>
      </c>
      <c r="X16">
        <v>0.217391304347826</v>
      </c>
      <c r="Y16">
        <v>0.2</v>
      </c>
      <c r="Z16">
        <v>0.2</v>
      </c>
      <c r="AA16">
        <v>0.2</v>
      </c>
      <c r="AB16">
        <v>0.15625</v>
      </c>
      <c r="AC16">
        <v>0.13157894736842099</v>
      </c>
      <c r="AD16">
        <v>0.19230769230769201</v>
      </c>
      <c r="AE16">
        <v>0.13114754098360601</v>
      </c>
      <c r="AF16">
        <v>0.12903225806451599</v>
      </c>
      <c r="AG16">
        <v>0.133333333333333</v>
      </c>
      <c r="AH16">
        <v>0.19512195121951201</v>
      </c>
      <c r="AI16">
        <v>0.17391304347826</v>
      </c>
      <c r="AJ16">
        <v>0.22222222222222199</v>
      </c>
      <c r="AK16">
        <v>0.21084175084175</v>
      </c>
      <c r="AL16">
        <v>0</v>
      </c>
      <c r="AM16">
        <v>0</v>
      </c>
      <c r="AN16">
        <v>0.42857142857142799</v>
      </c>
      <c r="AO16">
        <v>0.27272727272727199</v>
      </c>
      <c r="AP16">
        <v>1</v>
      </c>
      <c r="AQ16">
        <v>0</v>
      </c>
      <c r="AR16">
        <v>0</v>
      </c>
      <c r="AS16">
        <v>0</v>
      </c>
      <c r="AT16">
        <v>0.23529411764705799</v>
      </c>
      <c r="AU16">
        <v>0.133333333333333</v>
      </c>
      <c r="AV16">
        <v>1</v>
      </c>
      <c r="AW16">
        <v>0.75862068965517204</v>
      </c>
      <c r="AX16">
        <v>0.61111111111111105</v>
      </c>
      <c r="AY16">
        <v>1</v>
      </c>
      <c r="AZ16">
        <v>7.1428571428571397E-2</v>
      </c>
      <c r="BA16">
        <v>3.7037037037037E-2</v>
      </c>
      <c r="BB16">
        <v>1</v>
      </c>
      <c r="BC16">
        <v>0.212209550129241</v>
      </c>
      <c r="BD16">
        <v>0.90833333333333299</v>
      </c>
      <c r="BE16">
        <v>0.32339412081347502</v>
      </c>
      <c r="BF16">
        <v>0.38709677419354799</v>
      </c>
      <c r="BG16">
        <v>0.27272727272727199</v>
      </c>
      <c r="BH16">
        <v>0.66666666666666596</v>
      </c>
      <c r="BI16">
        <v>0.51851851851851805</v>
      </c>
      <c r="BJ16">
        <v>0.36842105263157798</v>
      </c>
      <c r="BK16">
        <v>0.875</v>
      </c>
      <c r="BL16">
        <v>0.28571428571428498</v>
      </c>
      <c r="BM16">
        <v>0.16666666666666599</v>
      </c>
      <c r="BN16">
        <v>1</v>
      </c>
      <c r="BO16">
        <v>0.35897435897435898</v>
      </c>
      <c r="BP16">
        <v>0.21875</v>
      </c>
      <c r="BQ16">
        <v>1</v>
      </c>
      <c r="BR16">
        <v>6.6666666666666596E-2</v>
      </c>
      <c r="BS16">
        <v>3.4482758620689599E-2</v>
      </c>
      <c r="BT16">
        <v>1</v>
      </c>
      <c r="CM16">
        <v>0.23645366103430601</v>
      </c>
      <c r="CN16">
        <v>0.25328240387063899</v>
      </c>
      <c r="CO16">
        <v>0.238703536506263</v>
      </c>
      <c r="CP16">
        <v>0.20689655172413701</v>
      </c>
      <c r="CQ16">
        <v>0.24</v>
      </c>
      <c r="CR16">
        <v>0.18181818181818099</v>
      </c>
      <c r="CS16">
        <v>0.13953488372093001</v>
      </c>
      <c r="CT16">
        <v>0.107142857142857</v>
      </c>
      <c r="CU16">
        <v>0.2</v>
      </c>
      <c r="CV16">
        <v>0.27272727272727199</v>
      </c>
      <c r="CW16">
        <v>0.29032258064516098</v>
      </c>
      <c r="CX16">
        <v>0.25714285714285701</v>
      </c>
      <c r="CY16">
        <v>0.30769230769230699</v>
      </c>
      <c r="CZ16">
        <v>0.32258064516128998</v>
      </c>
      <c r="DA16">
        <v>0.29411764705882298</v>
      </c>
      <c r="DB16">
        <v>0.266666666666666</v>
      </c>
      <c r="DC16">
        <v>0.22222222222222199</v>
      </c>
      <c r="DD16">
        <v>0.33333333333333298</v>
      </c>
    </row>
    <row r="17" spans="1:108" x14ac:dyDescent="0.3">
      <c r="A17">
        <v>0.16386731548021799</v>
      </c>
      <c r="B17">
        <v>0.18252973080559201</v>
      </c>
      <c r="C17">
        <v>0</v>
      </c>
      <c r="D17">
        <v>0.125</v>
      </c>
      <c r="E17">
        <v>0.14285714285714199</v>
      </c>
      <c r="F17">
        <v>0.11111111111111099</v>
      </c>
      <c r="G17">
        <v>0.15</v>
      </c>
      <c r="H17">
        <v>0.115384615384615</v>
      </c>
      <c r="I17">
        <v>0.214285714285714</v>
      </c>
      <c r="J17">
        <v>0.32258064516128998</v>
      </c>
      <c r="K17">
        <v>0.30303030303030298</v>
      </c>
      <c r="L17">
        <v>0.34482758620689602</v>
      </c>
      <c r="M17">
        <v>0.25</v>
      </c>
      <c r="N17">
        <v>0.25806451612903197</v>
      </c>
      <c r="O17">
        <v>0.24242424242424199</v>
      </c>
      <c r="P17">
        <v>0</v>
      </c>
      <c r="Q17">
        <v>0</v>
      </c>
      <c r="R17">
        <v>0</v>
      </c>
      <c r="S17">
        <v>0.17128521246555301</v>
      </c>
      <c r="T17">
        <v>0.185661881977671</v>
      </c>
      <c r="U17">
        <v>0.16249439104323499</v>
      </c>
      <c r="V17">
        <v>0.105263157894736</v>
      </c>
      <c r="W17">
        <v>8.5714285714285701E-2</v>
      </c>
      <c r="X17">
        <v>0.13636363636363599</v>
      </c>
      <c r="Y17">
        <v>0.27777777777777701</v>
      </c>
      <c r="Z17">
        <v>0.29411764705882298</v>
      </c>
      <c r="AA17">
        <v>0.26315789473684198</v>
      </c>
      <c r="AB17">
        <v>0.11764705882352899</v>
      </c>
      <c r="AC17">
        <v>7.69230769230769E-2</v>
      </c>
      <c r="AD17">
        <v>0.25</v>
      </c>
      <c r="AE17">
        <v>0.269230769230769</v>
      </c>
      <c r="AF17">
        <v>0.36842105263157798</v>
      </c>
      <c r="AG17">
        <v>0.21212121212121199</v>
      </c>
      <c r="AH17">
        <v>4.2553191489361701E-2</v>
      </c>
      <c r="AI17">
        <v>3.125E-2</v>
      </c>
      <c r="AJ17">
        <v>6.6666666666666596E-2</v>
      </c>
      <c r="AK17">
        <v>0.232327141382868</v>
      </c>
      <c r="AL17">
        <v>0.99166666666666603</v>
      </c>
      <c r="AM17">
        <v>0.33759344598054197</v>
      </c>
      <c r="AN17">
        <v>0.38095238095237999</v>
      </c>
      <c r="AO17">
        <v>0.23529411764705799</v>
      </c>
      <c r="AP17">
        <v>1</v>
      </c>
      <c r="AQ17">
        <v>0.28571428571428498</v>
      </c>
      <c r="AR17">
        <v>0.16666666666666599</v>
      </c>
      <c r="AS17">
        <v>1</v>
      </c>
      <c r="AT17">
        <v>0.22222222222222199</v>
      </c>
      <c r="AU17">
        <v>0.125</v>
      </c>
      <c r="AV17">
        <v>1</v>
      </c>
      <c r="AW17">
        <v>0.74193548387096697</v>
      </c>
      <c r="AX17">
        <v>0.60526315789473595</v>
      </c>
      <c r="AY17">
        <v>0.95833333333333304</v>
      </c>
      <c r="AZ17">
        <v>5.7142857142857099E-2</v>
      </c>
      <c r="BA17">
        <v>2.94117647058823E-2</v>
      </c>
      <c r="BB17">
        <v>1</v>
      </c>
      <c r="BC17">
        <v>0.18562615410441399</v>
      </c>
      <c r="BD17">
        <v>0.86071428571428499</v>
      </c>
      <c r="BE17">
        <v>0.284370015948963</v>
      </c>
      <c r="BF17">
        <v>0.30303030303030298</v>
      </c>
      <c r="BG17">
        <v>0.17857142857142799</v>
      </c>
      <c r="BH17">
        <v>1</v>
      </c>
      <c r="BI17">
        <v>0.58333333333333304</v>
      </c>
      <c r="BJ17">
        <v>0.4375</v>
      </c>
      <c r="BK17">
        <v>0.875</v>
      </c>
      <c r="BL17">
        <v>0.13636363636363599</v>
      </c>
      <c r="BM17">
        <v>8.1081081081081002E-2</v>
      </c>
      <c r="BN17">
        <v>0.42857142857142799</v>
      </c>
      <c r="BO17">
        <v>0.31578947368421001</v>
      </c>
      <c r="BP17">
        <v>0.1875</v>
      </c>
      <c r="BQ17">
        <v>1</v>
      </c>
      <c r="BR17">
        <v>8.3333333333333301E-2</v>
      </c>
      <c r="BS17">
        <v>4.3478260869565202E-2</v>
      </c>
      <c r="BT17">
        <v>1</v>
      </c>
      <c r="CM17">
        <v>0.191508671814274</v>
      </c>
      <c r="CN17">
        <v>0.20655508284818599</v>
      </c>
      <c r="CO17">
        <v>0.197344713134186</v>
      </c>
      <c r="CP17">
        <v>0.15151515151515099</v>
      </c>
      <c r="CQ17">
        <v>0.15151515151515099</v>
      </c>
      <c r="CR17">
        <v>0.15151515151515099</v>
      </c>
      <c r="CS17">
        <v>0.157894736842105</v>
      </c>
      <c r="CT17">
        <v>0.13636363636363599</v>
      </c>
      <c r="CU17">
        <v>0.1875</v>
      </c>
      <c r="CV17">
        <v>0.21212121212121199</v>
      </c>
      <c r="CW17">
        <v>0.18918918918918901</v>
      </c>
      <c r="CX17">
        <v>0.24137931034482701</v>
      </c>
      <c r="CY17">
        <v>0.30303030303030298</v>
      </c>
      <c r="CZ17">
        <v>0.32258064516128998</v>
      </c>
      <c r="DA17">
        <v>0.28571428571428498</v>
      </c>
      <c r="DB17">
        <v>0.162162162162162</v>
      </c>
      <c r="DC17">
        <v>0.157894736842105</v>
      </c>
      <c r="DD17">
        <v>0.16666666666666599</v>
      </c>
    </row>
    <row r="18" spans="1:108" x14ac:dyDescent="0.3">
      <c r="A18">
        <v>9.6989283273995697E-2</v>
      </c>
      <c r="B18">
        <v>0.36504643962848299</v>
      </c>
      <c r="C18">
        <v>0.123539544490446</v>
      </c>
      <c r="D18">
        <v>0.159999999999999</v>
      </c>
      <c r="E18">
        <v>0.12903225806451599</v>
      </c>
      <c r="F18">
        <v>0.21052631578947301</v>
      </c>
      <c r="G18">
        <v>5.8823529411764698E-2</v>
      </c>
      <c r="H18">
        <v>4.1666666666666602E-2</v>
      </c>
      <c r="I18">
        <v>0.1</v>
      </c>
      <c r="J18">
        <v>6.8965517241379296E-2</v>
      </c>
      <c r="K18">
        <v>0.04</v>
      </c>
      <c r="L18">
        <v>0.25</v>
      </c>
      <c r="M18">
        <v>0.24657534246575299</v>
      </c>
      <c r="N18">
        <v>0.23076923076923</v>
      </c>
      <c r="O18">
        <v>0.26470588235294101</v>
      </c>
      <c r="P18">
        <v>8.3333333333333301E-2</v>
      </c>
      <c r="Q18">
        <v>4.3478260869565202E-2</v>
      </c>
      <c r="R18">
        <v>1</v>
      </c>
      <c r="AK18">
        <v>0.104639914304548</v>
      </c>
      <c r="AL18">
        <v>0</v>
      </c>
      <c r="AM18">
        <v>0</v>
      </c>
      <c r="AN18">
        <v>0.25531914893617003</v>
      </c>
      <c r="AO18">
        <v>0.146341463414634</v>
      </c>
      <c r="AP18">
        <v>1</v>
      </c>
      <c r="AQ18">
        <v>0</v>
      </c>
      <c r="AR18">
        <v>0</v>
      </c>
      <c r="AS18">
        <v>0</v>
      </c>
      <c r="AT18">
        <v>0.19512195121951201</v>
      </c>
      <c r="AU18">
        <v>0.108108108108108</v>
      </c>
      <c r="AV18">
        <v>1</v>
      </c>
      <c r="AW18">
        <v>0.35897435897435898</v>
      </c>
      <c r="AX18">
        <v>0.21875</v>
      </c>
      <c r="AY18">
        <v>1</v>
      </c>
      <c r="AZ18">
        <v>9.5238095238095205E-2</v>
      </c>
      <c r="BA18">
        <v>0.05</v>
      </c>
      <c r="BB18">
        <v>1</v>
      </c>
      <c r="BC18">
        <v>0.20415336475119</v>
      </c>
      <c r="BD18">
        <v>0</v>
      </c>
      <c r="BE18">
        <v>0</v>
      </c>
      <c r="BF18">
        <v>0.256410256410256</v>
      </c>
      <c r="BG18">
        <v>0.15151515151515099</v>
      </c>
      <c r="BH18">
        <v>0.83333333333333304</v>
      </c>
      <c r="BI18">
        <v>0.46666666666666601</v>
      </c>
      <c r="BJ18">
        <v>0.30434782608695599</v>
      </c>
      <c r="BK18">
        <v>1</v>
      </c>
      <c r="BL18">
        <v>0.46153846153846101</v>
      </c>
      <c r="BM18">
        <v>0.34615384615384598</v>
      </c>
      <c r="BN18">
        <v>0.69230769230769196</v>
      </c>
      <c r="BO18">
        <v>0.35897435897435898</v>
      </c>
      <c r="BP18">
        <v>0.21875</v>
      </c>
      <c r="BQ18">
        <v>1</v>
      </c>
      <c r="BR18">
        <v>0</v>
      </c>
      <c r="BS18">
        <v>0</v>
      </c>
      <c r="BT18">
        <v>0</v>
      </c>
      <c r="CM18">
        <v>0.12034632034631999</v>
      </c>
      <c r="CN18">
        <v>0.127785714285714</v>
      </c>
      <c r="CO18">
        <v>0.12031522315677801</v>
      </c>
      <c r="CP18">
        <v>7.4074074074074001E-2</v>
      </c>
      <c r="CQ18">
        <v>9.0909090909090898E-2</v>
      </c>
      <c r="CR18">
        <v>6.25E-2</v>
      </c>
      <c r="CS18">
        <v>0.11111111111111099</v>
      </c>
      <c r="CT18">
        <v>9.0909090909090898E-2</v>
      </c>
      <c r="CU18">
        <v>0.14285714285714199</v>
      </c>
      <c r="CV18">
        <v>0.148148148148148</v>
      </c>
      <c r="CW18">
        <v>0.18181818181818099</v>
      </c>
      <c r="CX18">
        <v>0.125</v>
      </c>
      <c r="CY18">
        <v>0.19277108433734899</v>
      </c>
      <c r="CZ18">
        <v>0.16666666666666599</v>
      </c>
      <c r="DA18">
        <v>0.22857142857142801</v>
      </c>
      <c r="DB18">
        <v>7.5471698113207503E-2</v>
      </c>
      <c r="DC18">
        <v>7.1428571428571397E-2</v>
      </c>
      <c r="DD18">
        <v>0.08</v>
      </c>
    </row>
    <row r="19" spans="1:108" x14ac:dyDescent="0.3">
      <c r="AK19">
        <v>0.154126984126984</v>
      </c>
      <c r="AL19">
        <v>0.92</v>
      </c>
      <c r="AM19">
        <v>0.25825449206149098</v>
      </c>
      <c r="AN19">
        <v>0.24390243902438999</v>
      </c>
      <c r="AO19">
        <v>0.13888888888888801</v>
      </c>
      <c r="AP19">
        <v>1</v>
      </c>
      <c r="AQ19">
        <v>0.19999999999999901</v>
      </c>
      <c r="AR19">
        <v>0.11111111111111099</v>
      </c>
      <c r="AS19">
        <v>1</v>
      </c>
      <c r="AT19">
        <v>0.18181818181818099</v>
      </c>
      <c r="AU19">
        <v>0.1</v>
      </c>
      <c r="AV19">
        <v>1</v>
      </c>
      <c r="AW19">
        <v>0.434782608695652</v>
      </c>
      <c r="AX19">
        <v>0.27777777777777701</v>
      </c>
      <c r="AY19">
        <v>1</v>
      </c>
      <c r="AZ19">
        <v>0.23076923076923</v>
      </c>
      <c r="BA19">
        <v>0.14285714285714199</v>
      </c>
      <c r="BB19">
        <v>0.6</v>
      </c>
      <c r="BC19">
        <v>0.17863911916543401</v>
      </c>
      <c r="BD19">
        <v>0.91428571428571404</v>
      </c>
      <c r="BE19">
        <v>0.28716230936819098</v>
      </c>
      <c r="BF19">
        <v>0.35294117647058798</v>
      </c>
      <c r="BG19">
        <v>0.214285714285714</v>
      </c>
      <c r="BH19">
        <v>1</v>
      </c>
      <c r="BI19">
        <v>0.51851851851851805</v>
      </c>
      <c r="BJ19">
        <v>0.35</v>
      </c>
      <c r="BK19">
        <v>1</v>
      </c>
      <c r="BL19">
        <v>0.17777777777777701</v>
      </c>
      <c r="BM19">
        <v>0.105263157894736</v>
      </c>
      <c r="BN19">
        <v>0.57142857142857095</v>
      </c>
      <c r="BO19">
        <v>0.3125</v>
      </c>
      <c r="BP19">
        <v>0.18518518518518501</v>
      </c>
      <c r="BQ19">
        <v>1</v>
      </c>
      <c r="BR19">
        <v>7.4074074074074001E-2</v>
      </c>
      <c r="BS19">
        <v>3.8461538461538401E-2</v>
      </c>
      <c r="BT19">
        <v>1</v>
      </c>
      <c r="CM19">
        <v>0.22642841029937799</v>
      </c>
      <c r="CN19">
        <v>0.232113689776733</v>
      </c>
      <c r="CO19">
        <v>0.22528447693440501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0.42857142857142799</v>
      </c>
      <c r="CW19">
        <v>0.45454545454545398</v>
      </c>
      <c r="CX19">
        <v>0.40540540540540498</v>
      </c>
      <c r="CY19">
        <v>0.28571428571428498</v>
      </c>
      <c r="CZ19">
        <v>0.29032258064516098</v>
      </c>
      <c r="DA19">
        <v>0.28125</v>
      </c>
      <c r="DB19">
        <v>0.148148148148148</v>
      </c>
      <c r="DC19">
        <v>0.12903225806451599</v>
      </c>
      <c r="DD19">
        <v>0.17391304347826</v>
      </c>
    </row>
    <row r="20" spans="1:108" x14ac:dyDescent="0.3">
      <c r="AK20">
        <v>0.25998297905221601</v>
      </c>
      <c r="AL20">
        <v>1</v>
      </c>
      <c r="AM20">
        <v>0.35952548036758503</v>
      </c>
      <c r="AN20">
        <v>0.27777777777777701</v>
      </c>
      <c r="AO20">
        <v>0.16129032258064499</v>
      </c>
      <c r="AP20">
        <v>1</v>
      </c>
      <c r="AQ20">
        <v>0.32</v>
      </c>
      <c r="AR20">
        <v>0.19047619047618999</v>
      </c>
      <c r="AS20">
        <v>1</v>
      </c>
      <c r="AT20">
        <v>0.17142857142857101</v>
      </c>
      <c r="AU20">
        <v>9.375E-2</v>
      </c>
      <c r="AV20">
        <v>1</v>
      </c>
      <c r="AW20">
        <v>0.86842105263157898</v>
      </c>
      <c r="AX20">
        <v>0.76744186046511598</v>
      </c>
      <c r="AY20">
        <v>1</v>
      </c>
      <c r="AZ20">
        <v>0.16</v>
      </c>
      <c r="BA20">
        <v>8.6956521739130405E-2</v>
      </c>
      <c r="BB20">
        <v>1</v>
      </c>
      <c r="BC20">
        <v>0.17950980392156801</v>
      </c>
      <c r="BD20">
        <v>0</v>
      </c>
      <c r="BE20">
        <v>0</v>
      </c>
      <c r="BF20">
        <v>0.34146341463414598</v>
      </c>
      <c r="BG20">
        <v>0.20588235294117599</v>
      </c>
      <c r="BH20">
        <v>1</v>
      </c>
      <c r="BI20">
        <v>0.33333333333333298</v>
      </c>
      <c r="BJ20">
        <v>0.2</v>
      </c>
      <c r="BK20">
        <v>1</v>
      </c>
      <c r="BL20">
        <v>0.32558139534883701</v>
      </c>
      <c r="BM20">
        <v>0.2</v>
      </c>
      <c r="BN20">
        <v>0.875</v>
      </c>
      <c r="BO20">
        <v>0.4375</v>
      </c>
      <c r="BP20">
        <v>0.29166666666666602</v>
      </c>
      <c r="BQ20">
        <v>0.875</v>
      </c>
      <c r="BR20">
        <v>0</v>
      </c>
      <c r="BS20">
        <v>0</v>
      </c>
      <c r="BT20">
        <v>0</v>
      </c>
    </row>
    <row r="21" spans="1:108" x14ac:dyDescent="0.3">
      <c r="AK21">
        <v>0.182463310628905</v>
      </c>
      <c r="AL21">
        <v>0.97499999999999998</v>
      </c>
      <c r="AM21">
        <v>0.276579845275497</v>
      </c>
      <c r="AN21">
        <v>0.35555555555555501</v>
      </c>
      <c r="AO21">
        <v>0.21621621621621601</v>
      </c>
      <c r="AP21">
        <v>1</v>
      </c>
      <c r="AQ21">
        <v>0.23076923076923</v>
      </c>
      <c r="AR21">
        <v>0.13043478260869501</v>
      </c>
      <c r="AS21">
        <v>1</v>
      </c>
      <c r="AT21">
        <v>0.12121212121212099</v>
      </c>
      <c r="AU21">
        <v>6.4516129032257993E-2</v>
      </c>
      <c r="AV21">
        <v>1</v>
      </c>
      <c r="AW21">
        <v>0.60869565217391297</v>
      </c>
      <c r="AX21">
        <v>0.46666666666666601</v>
      </c>
      <c r="AY21">
        <v>0.875</v>
      </c>
      <c r="AZ21">
        <v>6.6666666666666596E-2</v>
      </c>
      <c r="BA21">
        <v>3.4482758620689599E-2</v>
      </c>
      <c r="BB21">
        <v>1</v>
      </c>
      <c r="BC21">
        <v>0.191722497932175</v>
      </c>
      <c r="BD21">
        <v>0</v>
      </c>
      <c r="BE21">
        <v>0</v>
      </c>
      <c r="BF21">
        <v>0.45454545454545398</v>
      </c>
      <c r="BG21">
        <v>0.3125</v>
      </c>
      <c r="BH21">
        <v>0.83333333333333304</v>
      </c>
      <c r="BI21">
        <v>0.51851851851851805</v>
      </c>
      <c r="BJ21">
        <v>0.35</v>
      </c>
      <c r="BK21">
        <v>1</v>
      </c>
      <c r="BL21">
        <v>0.18181818181818099</v>
      </c>
      <c r="BM21">
        <v>0.10256410256410201</v>
      </c>
      <c r="BN21">
        <v>0.8</v>
      </c>
      <c r="BO21">
        <v>0.30769230769230699</v>
      </c>
      <c r="BP21">
        <v>0.19354838709677399</v>
      </c>
      <c r="BQ21">
        <v>0.75</v>
      </c>
      <c r="BR21">
        <v>0</v>
      </c>
      <c r="BS21">
        <v>0</v>
      </c>
      <c r="BT21">
        <v>0</v>
      </c>
    </row>
    <row r="22" spans="1:108" x14ac:dyDescent="0.3">
      <c r="AK22">
        <v>0.16140778892202001</v>
      </c>
      <c r="AL22">
        <v>0</v>
      </c>
      <c r="AM22">
        <v>0</v>
      </c>
      <c r="AN22">
        <v>0.36842105263157798</v>
      </c>
      <c r="AO22">
        <v>0.225806451612903</v>
      </c>
      <c r="AP22">
        <v>1</v>
      </c>
      <c r="AQ22">
        <v>0</v>
      </c>
      <c r="AR22">
        <v>0</v>
      </c>
      <c r="AS22">
        <v>0</v>
      </c>
      <c r="AT22">
        <v>0.3</v>
      </c>
      <c r="AU22">
        <v>0.17647058823529399</v>
      </c>
      <c r="AV22">
        <v>1</v>
      </c>
      <c r="AW22">
        <v>0.54166666666666596</v>
      </c>
      <c r="AX22">
        <v>0.371428571428571</v>
      </c>
      <c r="AY22">
        <v>1</v>
      </c>
      <c r="AZ22">
        <v>6.0606060606060601E-2</v>
      </c>
      <c r="BA22">
        <v>3.3333333333333298E-2</v>
      </c>
      <c r="BB22">
        <v>0.33333333333333298</v>
      </c>
      <c r="BC22">
        <v>0.17968616749104499</v>
      </c>
      <c r="BD22">
        <v>0</v>
      </c>
      <c r="BE22">
        <v>0</v>
      </c>
      <c r="BF22">
        <v>0.42424242424242398</v>
      </c>
      <c r="BG22">
        <v>0.269230769230769</v>
      </c>
      <c r="BH22">
        <v>1</v>
      </c>
      <c r="BI22">
        <v>0.47058823529411697</v>
      </c>
      <c r="BJ22">
        <v>0.30769230769230699</v>
      </c>
      <c r="BK22">
        <v>1</v>
      </c>
      <c r="BL22">
        <v>9.3023255813953404E-2</v>
      </c>
      <c r="BM22">
        <v>4.8780487804878002E-2</v>
      </c>
      <c r="BN22">
        <v>1</v>
      </c>
      <c r="BO22">
        <v>0.40909090909090901</v>
      </c>
      <c r="BP22">
        <v>0.27272727272727199</v>
      </c>
      <c r="BQ22">
        <v>0.81818181818181801</v>
      </c>
      <c r="BR22">
        <v>0</v>
      </c>
      <c r="BS22">
        <v>0</v>
      </c>
      <c r="BT22">
        <v>0</v>
      </c>
    </row>
    <row r="23" spans="1:108" x14ac:dyDescent="0.3">
      <c r="AK23">
        <v>0.16986999363081101</v>
      </c>
      <c r="AL23">
        <v>0</v>
      </c>
      <c r="AM23">
        <v>0</v>
      </c>
      <c r="AN23">
        <v>0.55813953488372003</v>
      </c>
      <c r="AO23">
        <v>0.38709677419354799</v>
      </c>
      <c r="AP23">
        <v>1</v>
      </c>
      <c r="AQ23">
        <v>0</v>
      </c>
      <c r="AR23">
        <v>0</v>
      </c>
      <c r="AS23">
        <v>0</v>
      </c>
      <c r="AT23">
        <v>9.0909090909090898E-2</v>
      </c>
      <c r="AU23">
        <v>4.7619047619047603E-2</v>
      </c>
      <c r="AV23">
        <v>1</v>
      </c>
      <c r="AW23">
        <v>0.57627118644067798</v>
      </c>
      <c r="AX23">
        <v>0.41463414634146301</v>
      </c>
      <c r="AY23">
        <v>0.94444444444444398</v>
      </c>
      <c r="AZ23">
        <v>0</v>
      </c>
      <c r="BA23">
        <v>0</v>
      </c>
      <c r="BB23">
        <v>0</v>
      </c>
    </row>
    <row r="24" spans="1:108" x14ac:dyDescent="0.3">
      <c r="AK24">
        <v>0.22048727958002401</v>
      </c>
      <c r="AL24">
        <v>0.92533333333333301</v>
      </c>
      <c r="AM24">
        <v>0.31440058248568797</v>
      </c>
      <c r="AN24">
        <v>0.38297872340425498</v>
      </c>
      <c r="AO24">
        <v>0.23684210526315699</v>
      </c>
      <c r="AP24">
        <v>1</v>
      </c>
      <c r="AQ24">
        <v>0.11111111111111099</v>
      </c>
      <c r="AR24">
        <v>5.8823529411764698E-2</v>
      </c>
      <c r="AS24">
        <v>1</v>
      </c>
      <c r="AT24">
        <v>0.162162162162162</v>
      </c>
      <c r="AU24">
        <v>8.8235294117646995E-2</v>
      </c>
      <c r="AV24">
        <v>1</v>
      </c>
      <c r="AW24">
        <v>0.76190476190476097</v>
      </c>
      <c r="AX24">
        <v>0.63157894736842102</v>
      </c>
      <c r="AY24">
        <v>0.96</v>
      </c>
      <c r="AZ24">
        <v>0.15384615384615299</v>
      </c>
      <c r="BA24">
        <v>8.6956521739130405E-2</v>
      </c>
      <c r="BB24">
        <v>0.66666666666666596</v>
      </c>
    </row>
    <row r="25" spans="1:108" x14ac:dyDescent="0.3">
      <c r="AK25">
        <v>0.15589126071884599</v>
      </c>
      <c r="AL25">
        <v>0.86666666666666603</v>
      </c>
      <c r="AM25">
        <v>0.235490826884618</v>
      </c>
      <c r="AN25">
        <v>0.33333333333333298</v>
      </c>
      <c r="AO25">
        <v>0.2</v>
      </c>
      <c r="AP25">
        <v>1</v>
      </c>
      <c r="AQ25">
        <v>7.1428571428571397E-2</v>
      </c>
      <c r="AR25">
        <v>3.7037037037037E-2</v>
      </c>
      <c r="AS25">
        <v>1</v>
      </c>
      <c r="AT25">
        <v>6.6666666666666596E-2</v>
      </c>
      <c r="AU25">
        <v>3.4482758620689599E-2</v>
      </c>
      <c r="AV25">
        <v>1</v>
      </c>
      <c r="AW25">
        <v>0.64150943396226401</v>
      </c>
      <c r="AX25">
        <v>0.47222222222222199</v>
      </c>
      <c r="AY25">
        <v>1</v>
      </c>
      <c r="AZ25">
        <v>6.4516129032257993E-2</v>
      </c>
      <c r="BA25">
        <v>3.5714285714285698E-2</v>
      </c>
      <c r="BB25">
        <v>0.33333333333333298</v>
      </c>
    </row>
    <row r="26" spans="1:108" x14ac:dyDescent="0.3">
      <c r="AK26">
        <v>0.197658764000227</v>
      </c>
      <c r="AL26">
        <v>0.97894736842105201</v>
      </c>
      <c r="AM26">
        <v>0.30117918313570402</v>
      </c>
      <c r="AN26">
        <v>0.5</v>
      </c>
      <c r="AO26">
        <v>0.33333333333333298</v>
      </c>
      <c r="AP26">
        <v>1</v>
      </c>
      <c r="AQ26">
        <v>0.125</v>
      </c>
      <c r="AR26">
        <v>6.6666666666666596E-2</v>
      </c>
      <c r="AS26">
        <v>1</v>
      </c>
      <c r="AT26">
        <v>0.22727272727272699</v>
      </c>
      <c r="AU26">
        <v>0.128205128205128</v>
      </c>
      <c r="AV26">
        <v>1</v>
      </c>
      <c r="AW26">
        <v>0.56666666666666599</v>
      </c>
      <c r="AX26">
        <v>0.41463414634146301</v>
      </c>
      <c r="AY26">
        <v>0.89473684210526305</v>
      </c>
      <c r="AZ26">
        <v>8.6956521739130405E-2</v>
      </c>
      <c r="BA26">
        <v>4.54545454545454E-2</v>
      </c>
      <c r="BB26">
        <v>1</v>
      </c>
    </row>
    <row r="27" spans="1:108" x14ac:dyDescent="0.3">
      <c r="AK27">
        <v>0.221890756302521</v>
      </c>
      <c r="AL27">
        <v>0</v>
      </c>
      <c r="AM27">
        <v>0</v>
      </c>
      <c r="AN27">
        <v>0.34146341463414598</v>
      </c>
      <c r="AO27">
        <v>0.20588235294117599</v>
      </c>
      <c r="AP27">
        <v>1</v>
      </c>
      <c r="AQ27">
        <v>0.25</v>
      </c>
      <c r="AR27">
        <v>0.14285714285714199</v>
      </c>
      <c r="AS27">
        <v>1</v>
      </c>
      <c r="AT27">
        <v>6.8965517241379296E-2</v>
      </c>
      <c r="AU27">
        <v>3.5714285714285698E-2</v>
      </c>
      <c r="AV27">
        <v>1</v>
      </c>
      <c r="AW27">
        <v>0.81690140845070403</v>
      </c>
      <c r="AX27">
        <v>0.72499999999999998</v>
      </c>
      <c r="AY27">
        <v>0.93548387096774099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0.14468019475657029</v>
      </c>
      <c r="B55">
        <f t="shared" ref="B55:BM55" si="0">AVERAGE(B4:B54)</f>
        <v>0.19638511317581195</v>
      </c>
      <c r="C55">
        <f t="shared" si="0"/>
        <v>0.10117952593535499</v>
      </c>
      <c r="D55">
        <f t="shared" si="0"/>
        <v>0.18657703963684436</v>
      </c>
      <c r="E55">
        <f t="shared" si="0"/>
        <v>0.19091398458966427</v>
      </c>
      <c r="F55">
        <f t="shared" si="0"/>
        <v>0.1875326573364122</v>
      </c>
      <c r="G55">
        <f t="shared" si="0"/>
        <v>8.1024251783264917E-2</v>
      </c>
      <c r="H55">
        <f t="shared" si="0"/>
        <v>6.5909268077460129E-2</v>
      </c>
      <c r="I55">
        <f t="shared" si="0"/>
        <v>0.1095310245310243</v>
      </c>
      <c r="J55">
        <f t="shared" si="0"/>
        <v>0.14966745336421386</v>
      </c>
      <c r="K55">
        <f t="shared" si="0"/>
        <v>0.12621670500396845</v>
      </c>
      <c r="L55">
        <f t="shared" si="0"/>
        <v>0.20563502314776655</v>
      </c>
      <c r="M55">
        <f t="shared" si="0"/>
        <v>0.26735637255770967</v>
      </c>
      <c r="N55">
        <f t="shared" si="0"/>
        <v>0.26533357879120628</v>
      </c>
      <c r="O55">
        <f t="shared" si="0"/>
        <v>0.27234519477166497</v>
      </c>
      <c r="P55">
        <f t="shared" si="0"/>
        <v>9.9599927426352999E-2</v>
      </c>
      <c r="Q55">
        <f t="shared" si="0"/>
        <v>7.502743732055385E-2</v>
      </c>
      <c r="R55">
        <f t="shared" si="0"/>
        <v>0.20688166609219213</v>
      </c>
      <c r="S55">
        <f t="shared" si="0"/>
        <v>0.14802520320426218</v>
      </c>
      <c r="T55">
        <f t="shared" si="0"/>
        <v>0.18248843426222863</v>
      </c>
      <c r="U55">
        <f t="shared" si="0"/>
        <v>0.1428251911069188</v>
      </c>
      <c r="V55">
        <f t="shared" si="0"/>
        <v>0.15628539554386808</v>
      </c>
      <c r="W55">
        <f t="shared" si="0"/>
        <v>0.13757111075798475</v>
      </c>
      <c r="X55">
        <f t="shared" si="0"/>
        <v>0.18373301905134179</v>
      </c>
      <c r="Y55">
        <f t="shared" si="0"/>
        <v>0.13179065871512249</v>
      </c>
      <c r="Z55">
        <f t="shared" si="0"/>
        <v>0.12605830224746425</v>
      </c>
      <c r="AA55">
        <f t="shared" si="0"/>
        <v>0.14101908307182506</v>
      </c>
      <c r="AB55">
        <f t="shared" si="0"/>
        <v>0.16272684230814957</v>
      </c>
      <c r="AC55">
        <f t="shared" si="0"/>
        <v>0.13985015184304297</v>
      </c>
      <c r="AD55">
        <f t="shared" si="0"/>
        <v>0.20236134827300217</v>
      </c>
      <c r="AE55">
        <f t="shared" si="0"/>
        <v>0.21576538926874159</v>
      </c>
      <c r="AF55">
        <f t="shared" si="0"/>
        <v>0.22000652986581351</v>
      </c>
      <c r="AG55">
        <f t="shared" si="0"/>
        <v>0.21727241331034849</v>
      </c>
      <c r="AH55">
        <f t="shared" si="0"/>
        <v>0.13445163967737431</v>
      </c>
      <c r="AI55">
        <f t="shared" si="0"/>
        <v>0.11663992130700727</v>
      </c>
      <c r="AJ55">
        <f t="shared" si="0"/>
        <v>0.16805630760462661</v>
      </c>
      <c r="AK55">
        <f t="shared" si="0"/>
        <v>0.19414308183792828</v>
      </c>
      <c r="AL55">
        <f t="shared" si="0"/>
        <v>0.43680529104434745</v>
      </c>
      <c r="AM55">
        <f t="shared" si="0"/>
        <v>0.13776494503886036</v>
      </c>
      <c r="AN55">
        <f t="shared" si="0"/>
        <v>0.40235689291074861</v>
      </c>
      <c r="AO55">
        <f t="shared" si="0"/>
        <v>0.25778424744759143</v>
      </c>
      <c r="AP55">
        <f t="shared" si="0"/>
        <v>0.99679487179487181</v>
      </c>
      <c r="AQ55">
        <f t="shared" si="0"/>
        <v>0.10671061510860343</v>
      </c>
      <c r="AR55">
        <f t="shared" si="0"/>
        <v>5.9939856568103807E-2</v>
      </c>
      <c r="AS55">
        <f t="shared" si="0"/>
        <v>0.58333333333333337</v>
      </c>
      <c r="AT55">
        <f t="shared" si="0"/>
        <v>0.16524757363267714</v>
      </c>
      <c r="AU55">
        <f t="shared" si="0"/>
        <v>9.1439725112198111E-2</v>
      </c>
      <c r="AV55">
        <f t="shared" si="0"/>
        <v>1</v>
      </c>
      <c r="AW55">
        <f t="shared" si="0"/>
        <v>0.65447948686540758</v>
      </c>
      <c r="AX55">
        <f t="shared" si="0"/>
        <v>0.50948371288691352</v>
      </c>
      <c r="AY55">
        <f t="shared" si="0"/>
        <v>0.96273558957603378</v>
      </c>
      <c r="AZ55">
        <f t="shared" si="0"/>
        <v>9.263414283163908E-2</v>
      </c>
      <c r="BA55">
        <f t="shared" si="0"/>
        <v>5.2067867174835657E-2</v>
      </c>
      <c r="BB55">
        <f t="shared" si="0"/>
        <v>0.59791666666666643</v>
      </c>
      <c r="BC55">
        <f t="shared" si="0"/>
        <v>0.18603607874564623</v>
      </c>
      <c r="BD55">
        <f t="shared" si="0"/>
        <v>0.48922647527910657</v>
      </c>
      <c r="BE55">
        <f t="shared" si="0"/>
        <v>0.15544590313343518</v>
      </c>
      <c r="BF55">
        <f t="shared" si="0"/>
        <v>0.37179379312252886</v>
      </c>
      <c r="BG55">
        <f t="shared" si="0"/>
        <v>0.23985740851137355</v>
      </c>
      <c r="BH55">
        <f t="shared" si="0"/>
        <v>0.86814194577352455</v>
      </c>
      <c r="BI55">
        <f t="shared" si="0"/>
        <v>0.48178591893512457</v>
      </c>
      <c r="BJ55">
        <f t="shared" si="0"/>
        <v>0.32440119848436078</v>
      </c>
      <c r="BK55">
        <f t="shared" si="0"/>
        <v>0.98099415204678342</v>
      </c>
      <c r="BL55">
        <f t="shared" si="0"/>
        <v>0.22936446438171751</v>
      </c>
      <c r="BM55">
        <f t="shared" si="0"/>
        <v>0.14113222162952935</v>
      </c>
      <c r="BN55">
        <f t="shared" ref="BN55:DD55" si="1">AVERAGE(BN4:BN54)</f>
        <v>0.79552245999614402</v>
      </c>
      <c r="BO55">
        <f t="shared" si="1"/>
        <v>0.32122404807020044</v>
      </c>
      <c r="BP55">
        <f t="shared" si="1"/>
        <v>0.20013803459292062</v>
      </c>
      <c r="BQ55">
        <f t="shared" si="1"/>
        <v>0.88560606060606051</v>
      </c>
      <c r="BR55">
        <f t="shared" si="1"/>
        <v>4.5355185592876525E-2</v>
      </c>
      <c r="BS55">
        <f t="shared" si="1"/>
        <v>2.4651530510048609E-2</v>
      </c>
      <c r="BT55">
        <f t="shared" si="1"/>
        <v>0.42982456140350872</v>
      </c>
      <c r="BU55">
        <f t="shared" si="1"/>
        <v>0.19592243488166589</v>
      </c>
      <c r="BV55">
        <f t="shared" si="1"/>
        <v>0.199170349171336</v>
      </c>
      <c r="BW55">
        <f t="shared" si="1"/>
        <v>0.1559857732792525</v>
      </c>
      <c r="BX55">
        <f t="shared" si="1"/>
        <v>0.2188772400161812</v>
      </c>
      <c r="BY55">
        <f t="shared" si="1"/>
        <v>0.22157710846809811</v>
      </c>
      <c r="BZ55">
        <f t="shared" si="1"/>
        <v>0.21839866566507249</v>
      </c>
      <c r="CA55">
        <f t="shared" si="1"/>
        <v>8.1780719280719061E-2</v>
      </c>
      <c r="CB55">
        <f t="shared" si="1"/>
        <v>5.8051267147175012E-2</v>
      </c>
      <c r="CC55">
        <f t="shared" si="1"/>
        <v>0.15365079365079329</v>
      </c>
      <c r="CD55">
        <f t="shared" si="1"/>
        <v>0.2199924379683865</v>
      </c>
      <c r="CE55">
        <f t="shared" si="1"/>
        <v>0.21429409869971988</v>
      </c>
      <c r="CF55">
        <f t="shared" si="1"/>
        <v>0.23358885457566964</v>
      </c>
      <c r="CG55">
        <f t="shared" si="1"/>
        <v>0.27099337502318399</v>
      </c>
      <c r="CH55">
        <f t="shared" si="1"/>
        <v>0.33497264790514547</v>
      </c>
      <c r="CI55">
        <f t="shared" si="1"/>
        <v>0.23165490715662043</v>
      </c>
      <c r="CJ55">
        <f t="shared" si="1"/>
        <v>0.15243212576785004</v>
      </c>
      <c r="CK55">
        <f t="shared" si="1"/>
        <v>0.15071705218819129</v>
      </c>
      <c r="CL55">
        <f t="shared" si="1"/>
        <v>0.15855852480852456</v>
      </c>
      <c r="CM55">
        <f t="shared" si="1"/>
        <v>0.19579728080598272</v>
      </c>
      <c r="CN55">
        <f t="shared" si="1"/>
        <v>0.2091994046340955</v>
      </c>
      <c r="CO55">
        <f t="shared" si="1"/>
        <v>0.18763169414920969</v>
      </c>
      <c r="CP55">
        <f t="shared" si="1"/>
        <v>0.20310091207893594</v>
      </c>
      <c r="CQ55">
        <f t="shared" si="1"/>
        <v>0.21288358414277508</v>
      </c>
      <c r="CR55">
        <f t="shared" si="1"/>
        <v>0.19816279414956267</v>
      </c>
      <c r="CS55">
        <f t="shared" si="1"/>
        <v>0.11972751165127646</v>
      </c>
      <c r="CT55">
        <f t="shared" si="1"/>
        <v>0.10710723117938484</v>
      </c>
      <c r="CU55">
        <f t="shared" si="1"/>
        <v>0.14095583746319015</v>
      </c>
      <c r="CV55">
        <f t="shared" si="1"/>
        <v>0.25025300143507095</v>
      </c>
      <c r="CW55">
        <f t="shared" si="1"/>
        <v>0.25954239400299217</v>
      </c>
      <c r="CX55">
        <f t="shared" si="1"/>
        <v>0.24590840928095725</v>
      </c>
      <c r="CY55">
        <f t="shared" si="1"/>
        <v>0.25174269769618002</v>
      </c>
      <c r="CZ55">
        <f t="shared" si="1"/>
        <v>0.25129350570690645</v>
      </c>
      <c r="DA55">
        <f t="shared" si="1"/>
        <v>0.2554062828267365</v>
      </c>
      <c r="DB55">
        <f t="shared" si="1"/>
        <v>0.17100505767793681</v>
      </c>
      <c r="DC55">
        <f t="shared" si="1"/>
        <v>0.14815968899785498</v>
      </c>
      <c r="DD55">
        <f t="shared" si="1"/>
        <v>0.20556369945003122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76B43-5519-41BA-8C9B-8E59DFB9981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0.164530099194346</v>
      </c>
      <c r="B4">
        <v>0.205772005772005</v>
      </c>
      <c r="C4">
        <v>0</v>
      </c>
      <c r="D4">
        <v>0.233333333333333</v>
      </c>
      <c r="E4">
        <v>0.25925925925925902</v>
      </c>
      <c r="F4">
        <v>0.21212121212121199</v>
      </c>
      <c r="G4">
        <v>0.133333333333333</v>
      </c>
      <c r="H4">
        <v>0.105263157894736</v>
      </c>
      <c r="I4">
        <v>0.18181818181818099</v>
      </c>
      <c r="J4">
        <v>0</v>
      </c>
      <c r="K4">
        <v>0</v>
      </c>
      <c r="L4">
        <v>0</v>
      </c>
      <c r="M4">
        <v>0.317460317460317</v>
      </c>
      <c r="N4">
        <v>0.28571428571428498</v>
      </c>
      <c r="O4">
        <v>0.35714285714285698</v>
      </c>
      <c r="P4">
        <v>0.21276595744680801</v>
      </c>
      <c r="Q4">
        <v>0.17241379310344801</v>
      </c>
      <c r="R4">
        <v>0.27777777777777701</v>
      </c>
      <c r="S4">
        <v>0.169561576354679</v>
      </c>
      <c r="T4">
        <v>0.23094507368164599</v>
      </c>
      <c r="U4">
        <v>0.19303097523594401</v>
      </c>
      <c r="V4">
        <v>0.125</v>
      </c>
      <c r="W4">
        <v>0.107142857142857</v>
      </c>
      <c r="X4">
        <v>0.15</v>
      </c>
      <c r="Y4">
        <v>0.24489795918367299</v>
      </c>
      <c r="Z4">
        <v>0.214285714285714</v>
      </c>
      <c r="AA4">
        <v>0.28571428571428498</v>
      </c>
      <c r="AB4">
        <v>0.145454545454545</v>
      </c>
      <c r="AC4">
        <v>0.125</v>
      </c>
      <c r="AD4">
        <v>0.17391304347826</v>
      </c>
      <c r="AE4">
        <v>0.145454545454545</v>
      </c>
      <c r="AF4">
        <v>0.16</v>
      </c>
      <c r="AG4">
        <v>0.133333333333333</v>
      </c>
      <c r="AH4">
        <v>0.30434782608695599</v>
      </c>
      <c r="AI4">
        <v>0.24137931034482701</v>
      </c>
      <c r="AJ4">
        <v>0.41176470588235198</v>
      </c>
      <c r="AK4">
        <v>9.9363327674023699E-2</v>
      </c>
      <c r="AL4">
        <v>0</v>
      </c>
      <c r="AM4">
        <v>0</v>
      </c>
      <c r="AN4">
        <v>0.27777777777777701</v>
      </c>
      <c r="AO4">
        <v>0.16129032258064499</v>
      </c>
      <c r="AP4">
        <v>1</v>
      </c>
      <c r="AQ4">
        <v>0</v>
      </c>
      <c r="AR4">
        <v>0</v>
      </c>
      <c r="AS4">
        <v>0</v>
      </c>
      <c r="AT4">
        <v>0.22222222222222199</v>
      </c>
      <c r="AU4">
        <v>0.125</v>
      </c>
      <c r="AV4">
        <v>1</v>
      </c>
      <c r="AW4">
        <v>0.34782608695652101</v>
      </c>
      <c r="AX4">
        <v>0.21052631578947301</v>
      </c>
      <c r="AY4">
        <v>1</v>
      </c>
      <c r="AZ4">
        <v>0</v>
      </c>
      <c r="BA4">
        <v>0</v>
      </c>
      <c r="BB4">
        <v>0</v>
      </c>
      <c r="BC4">
        <v>0.117932330827067</v>
      </c>
      <c r="BD4">
        <v>0.82619047619047603</v>
      </c>
      <c r="BE4">
        <v>0.203651016273737</v>
      </c>
      <c r="BF4">
        <v>0.28571428571428498</v>
      </c>
      <c r="BG4">
        <v>0.17857142857142799</v>
      </c>
      <c r="BH4">
        <v>0.71428571428571397</v>
      </c>
      <c r="BI4">
        <v>0.22222222222222199</v>
      </c>
      <c r="BJ4">
        <v>0.125</v>
      </c>
      <c r="BK4">
        <v>1</v>
      </c>
      <c r="BL4">
        <v>0.14285714285714199</v>
      </c>
      <c r="BM4">
        <v>7.8947368421052599E-2</v>
      </c>
      <c r="BN4">
        <v>0.75</v>
      </c>
      <c r="BO4">
        <v>0.19354838709677399</v>
      </c>
      <c r="BP4">
        <v>0.107142857142857</v>
      </c>
      <c r="BQ4">
        <v>1</v>
      </c>
      <c r="BR4">
        <v>0.17391304347826</v>
      </c>
      <c r="BS4">
        <v>0.1</v>
      </c>
      <c r="BT4">
        <v>0.66666666666666596</v>
      </c>
      <c r="BU4">
        <v>0.16286363145970401</v>
      </c>
      <c r="BV4">
        <v>0.175652356902356</v>
      </c>
      <c r="BW4">
        <v>0.16501325327274599</v>
      </c>
      <c r="BX4">
        <v>0.22222222222222199</v>
      </c>
      <c r="BY4">
        <v>0.225806451612903</v>
      </c>
      <c r="BZ4">
        <v>0.21875</v>
      </c>
      <c r="CA4">
        <v>6.25E-2</v>
      </c>
      <c r="CB4">
        <v>4.1666666666666602E-2</v>
      </c>
      <c r="CC4">
        <v>0.125</v>
      </c>
      <c r="CD4">
        <v>0.15384615384615299</v>
      </c>
      <c r="CE4">
        <v>0.16</v>
      </c>
      <c r="CF4">
        <v>0.148148148148148</v>
      </c>
      <c r="CG4">
        <v>0.253164556962025</v>
      </c>
      <c r="CH4">
        <v>0.256410256410256</v>
      </c>
      <c r="CI4">
        <v>0.25</v>
      </c>
      <c r="CJ4">
        <v>0.133333333333333</v>
      </c>
      <c r="CK4">
        <v>0.13043478260869501</v>
      </c>
      <c r="CL4">
        <v>0.13636363636363599</v>
      </c>
      <c r="CM4">
        <v>0.202420947003524</v>
      </c>
      <c r="CN4">
        <v>0.22638607167004701</v>
      </c>
      <c r="CO4">
        <v>0.21330212111839</v>
      </c>
      <c r="CP4">
        <v>0.25454545454545402</v>
      </c>
      <c r="CQ4">
        <v>0.25925925925925902</v>
      </c>
      <c r="CR4">
        <v>0.25</v>
      </c>
      <c r="CS4">
        <v>0.16666666666666599</v>
      </c>
      <c r="CT4">
        <v>0.157894736842105</v>
      </c>
      <c r="CU4">
        <v>0.17647058823529399</v>
      </c>
      <c r="CV4">
        <v>0.13114754098360601</v>
      </c>
      <c r="CW4">
        <v>0.125</v>
      </c>
      <c r="CX4">
        <v>0.13793103448275801</v>
      </c>
      <c r="CY4">
        <v>0.25</v>
      </c>
      <c r="CZ4">
        <v>0.22857142857142801</v>
      </c>
      <c r="DA4">
        <v>0.27586206896551702</v>
      </c>
      <c r="DB4">
        <v>0.26415094339622602</v>
      </c>
      <c r="DC4">
        <v>0.24137931034482701</v>
      </c>
      <c r="DD4">
        <v>0.29166666666666602</v>
      </c>
    </row>
    <row r="5" spans="1:108" x14ac:dyDescent="0.3">
      <c r="A5">
        <v>0.133080328905755</v>
      </c>
      <c r="B5">
        <v>0.15161290322580601</v>
      </c>
      <c r="C5">
        <v>0</v>
      </c>
      <c r="D5">
        <v>0.246153846153846</v>
      </c>
      <c r="E5">
        <v>0.23529411764705799</v>
      </c>
      <c r="F5">
        <v>0.25806451612903197</v>
      </c>
      <c r="G5">
        <v>0</v>
      </c>
      <c r="H5">
        <v>0</v>
      </c>
      <c r="I5">
        <v>0</v>
      </c>
      <c r="J5">
        <v>0.122448979591836</v>
      </c>
      <c r="K5">
        <v>9.6774193548387094E-2</v>
      </c>
      <c r="L5">
        <v>0.16666666666666599</v>
      </c>
      <c r="M5">
        <v>0.33333333333333298</v>
      </c>
      <c r="N5">
        <v>0.33333333333333298</v>
      </c>
      <c r="O5">
        <v>0.33333333333333298</v>
      </c>
      <c r="P5">
        <v>0</v>
      </c>
      <c r="Q5">
        <v>0</v>
      </c>
      <c r="R5">
        <v>0</v>
      </c>
      <c r="S5">
        <v>0.118661782661782</v>
      </c>
      <c r="T5">
        <v>0.14946172248803799</v>
      </c>
      <c r="U5">
        <v>0</v>
      </c>
      <c r="V5">
        <v>0.249999999999999</v>
      </c>
      <c r="W5">
        <v>0.23076923076923</v>
      </c>
      <c r="X5">
        <v>0.27272727272727199</v>
      </c>
      <c r="Y5">
        <v>9.0909090909090898E-2</v>
      </c>
      <c r="Z5">
        <v>0.08</v>
      </c>
      <c r="AA5">
        <v>0.105263157894736</v>
      </c>
      <c r="AB5">
        <v>0.13793103448275801</v>
      </c>
      <c r="AC5">
        <v>0.11111111111111099</v>
      </c>
      <c r="AD5">
        <v>0.18181818181818099</v>
      </c>
      <c r="AE5">
        <v>0.17910447761194001</v>
      </c>
      <c r="AF5">
        <v>0.17142857142857101</v>
      </c>
      <c r="AG5">
        <v>0.1875</v>
      </c>
      <c r="AH5">
        <v>0</v>
      </c>
      <c r="AI5">
        <v>0</v>
      </c>
      <c r="AJ5">
        <v>0</v>
      </c>
      <c r="AK5">
        <v>9.2586206896551698E-2</v>
      </c>
      <c r="AL5">
        <v>0</v>
      </c>
      <c r="AM5">
        <v>0</v>
      </c>
      <c r="AN5">
        <v>0.24242424242424199</v>
      </c>
      <c r="AO5">
        <v>0.13793103448275801</v>
      </c>
      <c r="AP5">
        <v>1</v>
      </c>
      <c r="AQ5">
        <v>0</v>
      </c>
      <c r="AR5">
        <v>0</v>
      </c>
      <c r="AS5">
        <v>0</v>
      </c>
      <c r="AT5">
        <v>0.13953488372093001</v>
      </c>
      <c r="AU5">
        <v>7.4999999999999997E-2</v>
      </c>
      <c r="AV5">
        <v>1</v>
      </c>
      <c r="AW5">
        <v>0.4</v>
      </c>
      <c r="AX5">
        <v>0.25</v>
      </c>
      <c r="AY5">
        <v>1</v>
      </c>
      <c r="AZ5">
        <v>0</v>
      </c>
      <c r="BA5">
        <v>0</v>
      </c>
      <c r="BB5">
        <v>0</v>
      </c>
      <c r="BC5">
        <v>0.14888898114704499</v>
      </c>
      <c r="BD5">
        <v>0</v>
      </c>
      <c r="BE5">
        <v>0</v>
      </c>
      <c r="BF5">
        <v>0.27027027027027001</v>
      </c>
      <c r="BG5">
        <v>0.16129032258064499</v>
      </c>
      <c r="BH5">
        <v>0.83333333333333304</v>
      </c>
      <c r="BI5">
        <v>0.55172413793103403</v>
      </c>
      <c r="BJ5">
        <v>0.38095238095237999</v>
      </c>
      <c r="BK5">
        <v>1</v>
      </c>
      <c r="BL5">
        <v>0.10256410256410201</v>
      </c>
      <c r="BM5">
        <v>5.4054054054054002E-2</v>
      </c>
      <c r="BN5">
        <v>1</v>
      </c>
      <c r="BO5">
        <v>0.25</v>
      </c>
      <c r="BP5">
        <v>0.148148148148148</v>
      </c>
      <c r="BQ5">
        <v>0.8</v>
      </c>
      <c r="BR5">
        <v>0</v>
      </c>
      <c r="BS5">
        <v>0</v>
      </c>
      <c r="BT5">
        <v>0</v>
      </c>
      <c r="BU5">
        <v>0.18267980295566499</v>
      </c>
      <c r="BV5">
        <v>0.202033740477676</v>
      </c>
      <c r="BW5">
        <v>0.18005141039901801</v>
      </c>
      <c r="BX5">
        <v>0.17241379310344801</v>
      </c>
      <c r="BY5">
        <v>0.17857142857142799</v>
      </c>
      <c r="BZ5">
        <v>0.16666666666666599</v>
      </c>
      <c r="CA5">
        <v>6.25E-2</v>
      </c>
      <c r="CB5">
        <v>0.04</v>
      </c>
      <c r="CC5">
        <v>0.14285714285714199</v>
      </c>
      <c r="CD5">
        <v>0.19354838709677399</v>
      </c>
      <c r="CE5">
        <v>0.15</v>
      </c>
      <c r="CF5">
        <v>0.27272727272727199</v>
      </c>
      <c r="CG5">
        <v>0.266666666666666</v>
      </c>
      <c r="CH5">
        <v>0.34482758620689602</v>
      </c>
      <c r="CI5">
        <v>0.217391304347826</v>
      </c>
      <c r="CJ5">
        <v>0.20512820512820501</v>
      </c>
      <c r="CK5">
        <v>0.2</v>
      </c>
      <c r="CL5">
        <v>0.21052631578947301</v>
      </c>
      <c r="CM5">
        <v>0.17123418722327599</v>
      </c>
      <c r="CN5">
        <v>0.17300086515881799</v>
      </c>
      <c r="CO5">
        <v>0</v>
      </c>
      <c r="CP5">
        <v>0.28571428571428498</v>
      </c>
      <c r="CQ5">
        <v>0.26470588235294101</v>
      </c>
      <c r="CR5">
        <v>0.31034482758620602</v>
      </c>
      <c r="CS5">
        <v>0</v>
      </c>
      <c r="CT5">
        <v>0</v>
      </c>
      <c r="CU5">
        <v>0</v>
      </c>
      <c r="CV5">
        <v>0.19354838709677399</v>
      </c>
      <c r="CW5">
        <v>0.19354838709677399</v>
      </c>
      <c r="CX5">
        <v>0.19354838709677399</v>
      </c>
      <c r="CY5">
        <v>0.33333333333333298</v>
      </c>
      <c r="CZ5">
        <v>0.36666666666666597</v>
      </c>
      <c r="DA5">
        <v>0.30555555555555503</v>
      </c>
      <c r="DB5">
        <v>0.04</v>
      </c>
      <c r="DC5">
        <v>3.125E-2</v>
      </c>
      <c r="DD5">
        <v>5.5555555555555497E-2</v>
      </c>
    </row>
    <row r="6" spans="1:108" x14ac:dyDescent="0.3">
      <c r="A6">
        <v>0.19206989247311801</v>
      </c>
      <c r="B6">
        <v>0.29805194805194801</v>
      </c>
      <c r="C6">
        <v>0.22281018990742901</v>
      </c>
      <c r="D6">
        <v>0.32258064516128998</v>
      </c>
      <c r="E6">
        <v>0.3125</v>
      </c>
      <c r="F6">
        <v>0.33333333333333298</v>
      </c>
      <c r="G6">
        <v>7.4074074074074001E-2</v>
      </c>
      <c r="H6">
        <v>6.6666666666666596E-2</v>
      </c>
      <c r="I6">
        <v>8.3333333333333301E-2</v>
      </c>
      <c r="J6">
        <v>0.105263157894736</v>
      </c>
      <c r="K6">
        <v>6.4516129032257993E-2</v>
      </c>
      <c r="L6">
        <v>0.28571428571428498</v>
      </c>
      <c r="M6">
        <v>0.38356164383561597</v>
      </c>
      <c r="N6">
        <v>0.35</v>
      </c>
      <c r="O6">
        <v>0.42424242424242398</v>
      </c>
      <c r="P6">
        <v>0.22857142857142801</v>
      </c>
      <c r="Q6">
        <v>0.16666666666666599</v>
      </c>
      <c r="R6">
        <v>0.36363636363636298</v>
      </c>
      <c r="S6">
        <v>9.8898896802122604E-2</v>
      </c>
      <c r="T6">
        <v>0.12574561403508699</v>
      </c>
      <c r="U6">
        <v>0.109654402645721</v>
      </c>
      <c r="V6">
        <v>7.9999999999999905E-2</v>
      </c>
      <c r="W6">
        <v>6.4516129032257993E-2</v>
      </c>
      <c r="X6">
        <v>0.105263157894736</v>
      </c>
      <c r="Y6">
        <v>4.8780487804878002E-2</v>
      </c>
      <c r="Z6">
        <v>4.54545454545454E-2</v>
      </c>
      <c r="AA6">
        <v>5.2631578947368397E-2</v>
      </c>
      <c r="AB6">
        <v>0.169491525423728</v>
      </c>
      <c r="AC6">
        <v>0.14285714285714199</v>
      </c>
      <c r="AD6">
        <v>0.20833333333333301</v>
      </c>
      <c r="AE6">
        <v>0.2</v>
      </c>
      <c r="AF6">
        <v>0.2</v>
      </c>
      <c r="AG6">
        <v>0.2</v>
      </c>
      <c r="AH6">
        <v>0.05</v>
      </c>
      <c r="AI6">
        <v>4.1666666666666602E-2</v>
      </c>
      <c r="AJ6">
        <v>6.25E-2</v>
      </c>
      <c r="AK6">
        <v>8.7258064516128997E-2</v>
      </c>
      <c r="AL6">
        <v>0</v>
      </c>
      <c r="AM6">
        <v>0</v>
      </c>
      <c r="AN6">
        <v>0.27777777777777701</v>
      </c>
      <c r="AO6">
        <v>0.16129032258064499</v>
      </c>
      <c r="AP6">
        <v>1</v>
      </c>
      <c r="AQ6">
        <v>0</v>
      </c>
      <c r="AR6">
        <v>0</v>
      </c>
      <c r="AS6">
        <v>0</v>
      </c>
      <c r="AT6">
        <v>0.20512820512820501</v>
      </c>
      <c r="AU6">
        <v>0.114285714285714</v>
      </c>
      <c r="AV6">
        <v>1</v>
      </c>
      <c r="AW6">
        <v>0.22222222222222199</v>
      </c>
      <c r="AX6">
        <v>0.125</v>
      </c>
      <c r="AY6">
        <v>1</v>
      </c>
      <c r="AZ6">
        <v>6.8965517241379296E-2</v>
      </c>
      <c r="BA6">
        <v>3.5714285714285698E-2</v>
      </c>
      <c r="BB6">
        <v>1</v>
      </c>
      <c r="BC6">
        <v>0.14258241758241699</v>
      </c>
      <c r="BD6">
        <v>0</v>
      </c>
      <c r="BE6">
        <v>0</v>
      </c>
      <c r="BF6">
        <v>0.36363636363636298</v>
      </c>
      <c r="BG6">
        <v>0.23076923076923</v>
      </c>
      <c r="BH6">
        <v>0.85714285714285698</v>
      </c>
      <c r="BI6">
        <v>0.32</v>
      </c>
      <c r="BJ6">
        <v>0.19047619047618999</v>
      </c>
      <c r="BK6">
        <v>1</v>
      </c>
      <c r="BL6">
        <v>0</v>
      </c>
      <c r="BM6">
        <v>0</v>
      </c>
      <c r="BN6">
        <v>0</v>
      </c>
      <c r="BO6">
        <v>0.42424242424242398</v>
      </c>
      <c r="BP6">
        <v>0.29166666666666602</v>
      </c>
      <c r="BQ6">
        <v>0.77777777777777701</v>
      </c>
      <c r="BR6">
        <v>0</v>
      </c>
      <c r="BS6">
        <v>0</v>
      </c>
      <c r="BT6">
        <v>0</v>
      </c>
      <c r="BU6">
        <v>0.21060755336617401</v>
      </c>
      <c r="BV6">
        <v>0.221553379416282</v>
      </c>
      <c r="BW6">
        <v>0.207369276068636</v>
      </c>
      <c r="BX6">
        <v>0.266666666666666</v>
      </c>
      <c r="BY6">
        <v>0.27586206896551702</v>
      </c>
      <c r="BZ6">
        <v>0.25806451612903197</v>
      </c>
      <c r="CA6">
        <v>7.1428571428571397E-2</v>
      </c>
      <c r="CB6">
        <v>4.7619047619047603E-2</v>
      </c>
      <c r="CC6">
        <v>0.14285714285714199</v>
      </c>
      <c r="CD6">
        <v>0.20895522388059701</v>
      </c>
      <c r="CE6">
        <v>0.2</v>
      </c>
      <c r="CF6">
        <v>0.21875</v>
      </c>
      <c r="CG6">
        <v>0.28571428571428498</v>
      </c>
      <c r="CH6">
        <v>0.35714285714285698</v>
      </c>
      <c r="CI6">
        <v>0.238095238095238</v>
      </c>
      <c r="CJ6">
        <v>0.20408163265306101</v>
      </c>
      <c r="CK6">
        <v>0.17241379310344801</v>
      </c>
      <c r="CL6">
        <v>0.25</v>
      </c>
      <c r="CM6">
        <v>0.239112903225806</v>
      </c>
      <c r="CN6">
        <v>0.27808908045976999</v>
      </c>
      <c r="CO6">
        <v>0.25587813620071598</v>
      </c>
      <c r="CP6">
        <v>0.32258064516128998</v>
      </c>
      <c r="CQ6">
        <v>0.3125</v>
      </c>
      <c r="CR6">
        <v>0.33333333333333298</v>
      </c>
      <c r="CS6">
        <v>0.12903225806451599</v>
      </c>
      <c r="CT6">
        <v>0.133333333333333</v>
      </c>
      <c r="CU6">
        <v>0.125</v>
      </c>
      <c r="CV6">
        <v>0.266666666666666</v>
      </c>
      <c r="CW6">
        <v>0.25806451612903197</v>
      </c>
      <c r="CX6">
        <v>0.27586206896551702</v>
      </c>
      <c r="CY6">
        <v>0.36111111111111099</v>
      </c>
      <c r="CZ6">
        <v>0.32500000000000001</v>
      </c>
      <c r="DA6">
        <v>0.40625</v>
      </c>
      <c r="DB6">
        <v>0.2</v>
      </c>
      <c r="DC6">
        <v>0.16666666666666599</v>
      </c>
      <c r="DD6">
        <v>0.25</v>
      </c>
    </row>
    <row r="7" spans="1:108" x14ac:dyDescent="0.3">
      <c r="A7">
        <v>0.112540792540792</v>
      </c>
      <c r="B7">
        <v>0.13306865177832899</v>
      </c>
      <c r="C7">
        <v>0</v>
      </c>
      <c r="D7">
        <v>0.266666666666666</v>
      </c>
      <c r="E7">
        <v>0.266666666666666</v>
      </c>
      <c r="F7">
        <v>0.266666666666666</v>
      </c>
      <c r="G7">
        <v>0.11764705882352899</v>
      </c>
      <c r="H7">
        <v>9.0909090909090898E-2</v>
      </c>
      <c r="I7">
        <v>0.16666666666666599</v>
      </c>
      <c r="J7">
        <v>3.8461538461538401E-2</v>
      </c>
      <c r="K7">
        <v>3.8461538461538401E-2</v>
      </c>
      <c r="L7">
        <v>3.8461538461538401E-2</v>
      </c>
      <c r="M7">
        <v>0.17910447761194001</v>
      </c>
      <c r="N7">
        <v>0.16666666666666599</v>
      </c>
      <c r="O7">
        <v>0.19354838709677399</v>
      </c>
      <c r="P7">
        <v>0</v>
      </c>
      <c r="Q7">
        <v>0</v>
      </c>
      <c r="R7">
        <v>0</v>
      </c>
      <c r="S7">
        <v>0.110814940577249</v>
      </c>
      <c r="T7">
        <v>0.19514052287581601</v>
      </c>
      <c r="U7">
        <v>0.13976710219871299</v>
      </c>
      <c r="V7">
        <v>0.24489795918367299</v>
      </c>
      <c r="W7">
        <v>0.19354838709677399</v>
      </c>
      <c r="X7">
        <v>0.33333333333333298</v>
      </c>
      <c r="Y7">
        <v>5.7142857142857099E-2</v>
      </c>
      <c r="Z7">
        <v>5.2631578947368397E-2</v>
      </c>
      <c r="AA7">
        <v>6.25E-2</v>
      </c>
      <c r="AB7">
        <v>8.5106382978723402E-2</v>
      </c>
      <c r="AC7">
        <v>6.6666666666666596E-2</v>
      </c>
      <c r="AD7">
        <v>0.11764705882352899</v>
      </c>
      <c r="AE7">
        <v>0.19047619047618999</v>
      </c>
      <c r="AF7">
        <v>0.157894736842105</v>
      </c>
      <c r="AG7">
        <v>0.24</v>
      </c>
      <c r="AH7">
        <v>0.12121212121212099</v>
      </c>
      <c r="AI7">
        <v>8.3333333333333301E-2</v>
      </c>
      <c r="AJ7">
        <v>0.22222222222222199</v>
      </c>
      <c r="AK7">
        <v>2.8287841191066899E-2</v>
      </c>
      <c r="AL7">
        <v>0</v>
      </c>
      <c r="AM7">
        <v>0</v>
      </c>
      <c r="AN7">
        <v>0.12121212121212099</v>
      </c>
      <c r="AO7">
        <v>6.4516129032257993E-2</v>
      </c>
      <c r="AP7">
        <v>1</v>
      </c>
      <c r="AQ7">
        <v>0</v>
      </c>
      <c r="AR7">
        <v>0</v>
      </c>
      <c r="AS7">
        <v>0</v>
      </c>
      <c r="AT7">
        <v>0.14285714285714199</v>
      </c>
      <c r="AU7">
        <v>7.69230769230769E-2</v>
      </c>
      <c r="AV7">
        <v>1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0.12494949494949401</v>
      </c>
      <c r="BD7">
        <v>0.871428571428571</v>
      </c>
      <c r="BE7">
        <v>0.21015533486121701</v>
      </c>
      <c r="BF7">
        <v>0.35294117647058798</v>
      </c>
      <c r="BG7">
        <v>0.22222222222222199</v>
      </c>
      <c r="BH7">
        <v>0.85714285714285698</v>
      </c>
      <c r="BI7">
        <v>0.36363636363636298</v>
      </c>
      <c r="BJ7">
        <v>0.22222222222222199</v>
      </c>
      <c r="BK7">
        <v>1</v>
      </c>
      <c r="BL7">
        <v>5.7142857142857099E-2</v>
      </c>
      <c r="BM7">
        <v>3.03030303030303E-2</v>
      </c>
      <c r="BN7">
        <v>0.5</v>
      </c>
      <c r="BO7">
        <v>0.18181818181818099</v>
      </c>
      <c r="BP7">
        <v>0.1</v>
      </c>
      <c r="BQ7">
        <v>1</v>
      </c>
      <c r="BR7">
        <v>9.5238095238095205E-2</v>
      </c>
      <c r="BS7">
        <v>0.05</v>
      </c>
      <c r="BT7">
        <v>1</v>
      </c>
      <c r="BU7">
        <v>0.19389247311827901</v>
      </c>
      <c r="BV7">
        <v>0.24363542254846601</v>
      </c>
      <c r="BW7">
        <v>0.19987875365399899</v>
      </c>
      <c r="BX7">
        <v>0.18867924528301799</v>
      </c>
      <c r="BY7">
        <v>0.2</v>
      </c>
      <c r="BZ7">
        <v>0.17857142857142799</v>
      </c>
      <c r="CA7">
        <v>0.1875</v>
      </c>
      <c r="CB7">
        <v>0.12</v>
      </c>
      <c r="CC7">
        <v>0.42857142857142799</v>
      </c>
      <c r="CD7">
        <v>0.21875</v>
      </c>
      <c r="CE7">
        <v>0.225806451612903</v>
      </c>
      <c r="CF7">
        <v>0.21212121212121199</v>
      </c>
      <c r="CG7">
        <v>0.25352112676056299</v>
      </c>
      <c r="CH7">
        <v>0.29032258064516098</v>
      </c>
      <c r="CI7">
        <v>0.22500000000000001</v>
      </c>
      <c r="CJ7">
        <v>0.15094339622641501</v>
      </c>
      <c r="CK7">
        <v>0.133333333333333</v>
      </c>
      <c r="CL7">
        <v>0.17391304347826</v>
      </c>
      <c r="CM7">
        <v>0.14776667776667701</v>
      </c>
      <c r="CN7">
        <v>0.17176587301587301</v>
      </c>
      <c r="CO7">
        <v>0.154175776893829</v>
      </c>
      <c r="CP7">
        <v>0.24242424242424199</v>
      </c>
      <c r="CQ7">
        <v>0.266666666666666</v>
      </c>
      <c r="CR7">
        <v>0.22222222222222199</v>
      </c>
      <c r="CS7">
        <v>0.11764705882352899</v>
      </c>
      <c r="CT7">
        <v>9.0909090909090898E-2</v>
      </c>
      <c r="CU7">
        <v>0.16666666666666599</v>
      </c>
      <c r="CV7">
        <v>0.10344827586206801</v>
      </c>
      <c r="CW7">
        <v>0.115384615384615</v>
      </c>
      <c r="CX7">
        <v>9.375E-2</v>
      </c>
      <c r="CY7">
        <v>0.21212121212121199</v>
      </c>
      <c r="CZ7">
        <v>0.194444444444444</v>
      </c>
      <c r="DA7">
        <v>0.233333333333333</v>
      </c>
      <c r="DB7">
        <v>9.5238095238095205E-2</v>
      </c>
      <c r="DC7">
        <v>7.1428571428571397E-2</v>
      </c>
      <c r="DD7">
        <v>0.14285714285714199</v>
      </c>
    </row>
    <row r="8" spans="1:108" x14ac:dyDescent="0.3">
      <c r="A8">
        <v>0.109134199134199</v>
      </c>
      <c r="B8">
        <v>0.15843848908878799</v>
      </c>
      <c r="C8">
        <v>0.12262143653448</v>
      </c>
      <c r="D8">
        <v>0.115384615384615</v>
      </c>
      <c r="E8">
        <v>0.15</v>
      </c>
      <c r="F8">
        <v>9.375E-2</v>
      </c>
      <c r="G8">
        <v>6.6666666666666596E-2</v>
      </c>
      <c r="H8">
        <v>4.7619047619047603E-2</v>
      </c>
      <c r="I8">
        <v>0.11111111111111099</v>
      </c>
      <c r="J8">
        <v>0.107142857142857</v>
      </c>
      <c r="K8">
        <v>9.0909090909090898E-2</v>
      </c>
      <c r="L8">
        <v>0.13043478260869501</v>
      </c>
      <c r="M8">
        <v>0.17391304347826</v>
      </c>
      <c r="N8">
        <v>0.15</v>
      </c>
      <c r="O8">
        <v>0.20689655172413701</v>
      </c>
      <c r="P8">
        <v>0.15</v>
      </c>
      <c r="Q8">
        <v>0.107142857142857</v>
      </c>
      <c r="R8">
        <v>0.25</v>
      </c>
      <c r="S8">
        <v>0.18743349753694499</v>
      </c>
      <c r="T8">
        <v>0.22958075335397299</v>
      </c>
      <c r="U8">
        <v>0.20246234412218</v>
      </c>
      <c r="V8">
        <v>0.17777777777777701</v>
      </c>
      <c r="W8">
        <v>0.14285714285714199</v>
      </c>
      <c r="X8">
        <v>0.23529411764705799</v>
      </c>
      <c r="Y8">
        <v>0.05</v>
      </c>
      <c r="Z8">
        <v>0.04</v>
      </c>
      <c r="AA8">
        <v>6.6666666666666596E-2</v>
      </c>
      <c r="AB8">
        <v>0.21875</v>
      </c>
      <c r="AC8">
        <v>0.17499999999999999</v>
      </c>
      <c r="AD8">
        <v>0.29166666666666602</v>
      </c>
      <c r="AE8">
        <v>0.36065573770491799</v>
      </c>
      <c r="AF8">
        <v>0.37931034482758602</v>
      </c>
      <c r="AG8">
        <v>0.34375</v>
      </c>
      <c r="AH8">
        <v>0.20512820512820501</v>
      </c>
      <c r="AI8">
        <v>0.2</v>
      </c>
      <c r="AJ8">
        <v>0.21052631578947301</v>
      </c>
      <c r="AK8">
        <v>6.46063877642825E-2</v>
      </c>
      <c r="AL8">
        <v>0</v>
      </c>
      <c r="AM8">
        <v>0</v>
      </c>
      <c r="AN8">
        <v>0.186046511627906</v>
      </c>
      <c r="AO8">
        <v>0.10256410256410201</v>
      </c>
      <c r="AP8">
        <v>1</v>
      </c>
      <c r="AQ8">
        <v>0.105263157894736</v>
      </c>
      <c r="AR8">
        <v>5.5555555555555497E-2</v>
      </c>
      <c r="AS8">
        <v>1</v>
      </c>
      <c r="AT8">
        <v>6.4516129032257993E-2</v>
      </c>
      <c r="AU8">
        <v>3.3333333333333298E-2</v>
      </c>
      <c r="AV8">
        <v>1</v>
      </c>
      <c r="AW8">
        <v>0.232558139534883</v>
      </c>
      <c r="AX8">
        <v>0.13157894736842099</v>
      </c>
      <c r="AY8">
        <v>1</v>
      </c>
      <c r="AZ8">
        <v>0</v>
      </c>
      <c r="BA8">
        <v>0</v>
      </c>
      <c r="BB8">
        <v>0</v>
      </c>
      <c r="BC8">
        <v>0.118947833775419</v>
      </c>
      <c r="BD8">
        <v>0.75</v>
      </c>
      <c r="BE8">
        <v>0</v>
      </c>
      <c r="BF8">
        <v>0.249999999999999</v>
      </c>
      <c r="BG8">
        <v>0.15</v>
      </c>
      <c r="BH8">
        <v>0.75</v>
      </c>
      <c r="BI8">
        <v>0.5</v>
      </c>
      <c r="BJ8">
        <v>0.33333333333333298</v>
      </c>
      <c r="BK8">
        <v>1</v>
      </c>
      <c r="BL8">
        <v>0.14285714285714199</v>
      </c>
      <c r="BM8">
        <v>7.69230769230769E-2</v>
      </c>
      <c r="BN8">
        <v>1</v>
      </c>
      <c r="BO8">
        <v>6.6666666666666596E-2</v>
      </c>
      <c r="BP8">
        <v>3.4482758620689599E-2</v>
      </c>
      <c r="BQ8">
        <v>1</v>
      </c>
      <c r="BR8">
        <v>0</v>
      </c>
      <c r="BS8">
        <v>0</v>
      </c>
      <c r="BT8">
        <v>0</v>
      </c>
      <c r="BU8">
        <v>0.16053453792584199</v>
      </c>
      <c r="BV8">
        <v>0.199188069481915</v>
      </c>
      <c r="BW8">
        <v>0.16819649727212699</v>
      </c>
      <c r="BX8">
        <v>0.21212121212121199</v>
      </c>
      <c r="BY8">
        <v>0.2</v>
      </c>
      <c r="BZ8">
        <v>0.225806451612903</v>
      </c>
      <c r="CA8">
        <v>0.133333333333333</v>
      </c>
      <c r="CB8">
        <v>8.6956521739130405E-2</v>
      </c>
      <c r="CC8">
        <v>0.28571428571428498</v>
      </c>
      <c r="CD8">
        <v>0.122448979591836</v>
      </c>
      <c r="CE8">
        <v>0.13043478260869501</v>
      </c>
      <c r="CF8">
        <v>0.115384615384615</v>
      </c>
      <c r="CG8">
        <v>0.21621621621621601</v>
      </c>
      <c r="CH8">
        <v>0.24242424242424199</v>
      </c>
      <c r="CI8">
        <v>0.19512195121951201</v>
      </c>
      <c r="CJ8">
        <v>0.15686274509803899</v>
      </c>
      <c r="CK8">
        <v>0.14285714285714199</v>
      </c>
      <c r="CL8">
        <v>0.17391304347826</v>
      </c>
      <c r="CM8">
        <v>0.217435897435897</v>
      </c>
      <c r="CN8">
        <v>0.24555029815919099</v>
      </c>
      <c r="CO8">
        <v>0.22296384133453501</v>
      </c>
      <c r="CP8">
        <v>0.19354838709677399</v>
      </c>
      <c r="CQ8">
        <v>0.2</v>
      </c>
      <c r="CR8">
        <v>0.1875</v>
      </c>
      <c r="CS8">
        <v>0.19047619047618999</v>
      </c>
      <c r="CT8">
        <v>0.15384615384615299</v>
      </c>
      <c r="CU8">
        <v>0.25</v>
      </c>
      <c r="CV8">
        <v>0.30303030303030298</v>
      </c>
      <c r="CW8">
        <v>0.35714285714285698</v>
      </c>
      <c r="CX8">
        <v>0.26315789473684198</v>
      </c>
      <c r="CY8">
        <v>0.23728813559322001</v>
      </c>
      <c r="CZ8">
        <v>0.233333333333333</v>
      </c>
      <c r="DA8">
        <v>0.24137931034482701</v>
      </c>
      <c r="DB8">
        <v>0.19047619047618999</v>
      </c>
      <c r="DC8">
        <v>0.14285714285714199</v>
      </c>
      <c r="DD8">
        <v>0.28571428571428498</v>
      </c>
    </row>
    <row r="9" spans="1:108" x14ac:dyDescent="0.3">
      <c r="A9">
        <v>6.8956043956043905E-2</v>
      </c>
      <c r="B9">
        <v>9.2769230769230701E-2</v>
      </c>
      <c r="C9">
        <v>0</v>
      </c>
      <c r="D9">
        <v>0.15094339622641501</v>
      </c>
      <c r="E9">
        <v>0.14285714285714199</v>
      </c>
      <c r="F9">
        <v>0.16</v>
      </c>
      <c r="G9">
        <v>0</v>
      </c>
      <c r="H9">
        <v>0</v>
      </c>
      <c r="I9">
        <v>0</v>
      </c>
      <c r="J9">
        <v>0.101694915254237</v>
      </c>
      <c r="K9">
        <v>7.69230769230769E-2</v>
      </c>
      <c r="L9">
        <v>0.15</v>
      </c>
      <c r="M9">
        <v>0.13793103448275801</v>
      </c>
      <c r="N9">
        <v>0.125</v>
      </c>
      <c r="O9">
        <v>0.15384615384615299</v>
      </c>
      <c r="P9">
        <v>0</v>
      </c>
      <c r="Q9">
        <v>0</v>
      </c>
      <c r="R9">
        <v>0</v>
      </c>
      <c r="S9">
        <v>9.5205254515599302E-2</v>
      </c>
      <c r="T9">
        <v>0.13472222222222199</v>
      </c>
      <c r="U9">
        <v>0.104561352268993</v>
      </c>
      <c r="V9">
        <v>0.122448979591836</v>
      </c>
      <c r="W9">
        <v>0.10344827586206801</v>
      </c>
      <c r="X9">
        <v>0.15</v>
      </c>
      <c r="Y9">
        <v>0.10256410256410201</v>
      </c>
      <c r="Z9">
        <v>9.5238095238095205E-2</v>
      </c>
      <c r="AA9">
        <v>0.11111111111111099</v>
      </c>
      <c r="AB9">
        <v>4.6511627906976702E-2</v>
      </c>
      <c r="AC9">
        <v>2.8571428571428501E-2</v>
      </c>
      <c r="AD9">
        <v>0.125</v>
      </c>
      <c r="AE9">
        <v>0.19999999999999901</v>
      </c>
      <c r="AF9">
        <v>0.214285714285714</v>
      </c>
      <c r="AG9">
        <v>0.1875</v>
      </c>
      <c r="AH9">
        <v>5.1282051282051197E-2</v>
      </c>
      <c r="AI9">
        <v>3.4482758620689599E-2</v>
      </c>
      <c r="AJ9">
        <v>0.1</v>
      </c>
      <c r="AK9">
        <v>8.2948717948717901E-2</v>
      </c>
      <c r="AL9">
        <v>0</v>
      </c>
      <c r="AM9">
        <v>0</v>
      </c>
      <c r="AN9">
        <v>0.13953488372093001</v>
      </c>
      <c r="AO9">
        <v>7.4999999999999997E-2</v>
      </c>
      <c r="AP9">
        <v>1</v>
      </c>
      <c r="AQ9">
        <v>0</v>
      </c>
      <c r="AR9">
        <v>0</v>
      </c>
      <c r="AS9">
        <v>0</v>
      </c>
      <c r="AT9">
        <v>0.15384615384615299</v>
      </c>
      <c r="AU9">
        <v>8.3333333333333301E-2</v>
      </c>
      <c r="AV9">
        <v>1</v>
      </c>
      <c r="AW9">
        <v>0.40816326530612201</v>
      </c>
      <c r="AX9">
        <v>0.256410256410256</v>
      </c>
      <c r="AY9">
        <v>1</v>
      </c>
      <c r="AZ9">
        <v>0</v>
      </c>
      <c r="BA9">
        <v>0</v>
      </c>
      <c r="BB9">
        <v>0</v>
      </c>
      <c r="BC9">
        <v>0.172327779599143</v>
      </c>
      <c r="BD9">
        <v>0.95555555555555505</v>
      </c>
      <c r="BE9">
        <v>0.27657798342008799</v>
      </c>
      <c r="BF9">
        <v>0.36842105263157898</v>
      </c>
      <c r="BG9">
        <v>0.24137931034482701</v>
      </c>
      <c r="BH9">
        <v>0.77777777777777701</v>
      </c>
      <c r="BI9">
        <v>0.42857142857142799</v>
      </c>
      <c r="BJ9">
        <v>0.27272727272727199</v>
      </c>
      <c r="BK9">
        <v>1</v>
      </c>
      <c r="BL9">
        <v>0.10256410256410201</v>
      </c>
      <c r="BM9">
        <v>5.4054054054054002E-2</v>
      </c>
      <c r="BN9">
        <v>1</v>
      </c>
      <c r="BO9">
        <v>0.4</v>
      </c>
      <c r="BP9">
        <v>0.25</v>
      </c>
      <c r="BQ9">
        <v>1</v>
      </c>
      <c r="BR9">
        <v>8.3333333333333301E-2</v>
      </c>
      <c r="BS9">
        <v>4.3478260869565202E-2</v>
      </c>
      <c r="BT9">
        <v>1</v>
      </c>
      <c r="BU9">
        <v>0.17383241758241699</v>
      </c>
      <c r="BV9">
        <v>0.17453663595489899</v>
      </c>
      <c r="BW9">
        <v>0.16482212199281901</v>
      </c>
      <c r="BX9">
        <v>0.24561403508771901</v>
      </c>
      <c r="BY9">
        <v>0.25</v>
      </c>
      <c r="BZ9">
        <v>0.24137931034482701</v>
      </c>
      <c r="CA9">
        <v>5.7142857142857099E-2</v>
      </c>
      <c r="CB9">
        <v>3.5714285714285698E-2</v>
      </c>
      <c r="CC9">
        <v>0.14285714285714199</v>
      </c>
      <c r="CD9">
        <v>0.25714285714285701</v>
      </c>
      <c r="CE9">
        <v>0.28125</v>
      </c>
      <c r="CF9">
        <v>0.23684210526315699</v>
      </c>
      <c r="CG9">
        <v>0.17910447761194001</v>
      </c>
      <c r="CH9">
        <v>0.23076923076923</v>
      </c>
      <c r="CI9">
        <v>0.146341463414634</v>
      </c>
      <c r="CJ9">
        <v>8.5106382978723402E-2</v>
      </c>
      <c r="CK9">
        <v>7.1428571428571397E-2</v>
      </c>
      <c r="CL9">
        <v>0.105263157894736</v>
      </c>
      <c r="CM9">
        <v>0.18800865800865799</v>
      </c>
      <c r="CN9">
        <v>0.21755577755577701</v>
      </c>
      <c r="CO9">
        <v>0.19404618714532701</v>
      </c>
      <c r="CP9">
        <v>0.18867924528301799</v>
      </c>
      <c r="CQ9">
        <v>0.25</v>
      </c>
      <c r="CR9">
        <v>0.15151515151515099</v>
      </c>
      <c r="CS9">
        <v>0.23529411764705799</v>
      </c>
      <c r="CT9">
        <v>0.19047619047618999</v>
      </c>
      <c r="CU9">
        <v>0.30769230769230699</v>
      </c>
      <c r="CV9">
        <v>0.23529411764705799</v>
      </c>
      <c r="CW9">
        <v>0.24242424242424199</v>
      </c>
      <c r="CX9">
        <v>0.22857142857142801</v>
      </c>
      <c r="CY9">
        <v>0.17142857142857101</v>
      </c>
      <c r="CZ9">
        <v>0.15</v>
      </c>
      <c r="DA9">
        <v>0.2</v>
      </c>
      <c r="DB9">
        <v>0.13953488372093001</v>
      </c>
      <c r="DC9">
        <v>0.107142857142857</v>
      </c>
      <c r="DD9">
        <v>0.2</v>
      </c>
    </row>
    <row r="10" spans="1:108" x14ac:dyDescent="0.3">
      <c r="A10">
        <v>0.166850315556197</v>
      </c>
      <c r="B10">
        <v>0.22408424908424901</v>
      </c>
      <c r="C10">
        <v>0</v>
      </c>
      <c r="D10">
        <v>0.22222222222222199</v>
      </c>
      <c r="E10">
        <v>0.18918918918918901</v>
      </c>
      <c r="F10">
        <v>0.269230769230769</v>
      </c>
      <c r="G10">
        <v>0</v>
      </c>
      <c r="H10">
        <v>0</v>
      </c>
      <c r="I10">
        <v>0</v>
      </c>
      <c r="J10">
        <v>0.25925925925925902</v>
      </c>
      <c r="K10">
        <v>0.21212121212121199</v>
      </c>
      <c r="L10">
        <v>0.33333333333333298</v>
      </c>
      <c r="M10">
        <v>0.36363636363636298</v>
      </c>
      <c r="N10">
        <v>0.35294117647058798</v>
      </c>
      <c r="O10">
        <v>0.375</v>
      </c>
      <c r="P10">
        <v>0.10256410256410201</v>
      </c>
      <c r="Q10">
        <v>0.08</v>
      </c>
      <c r="R10">
        <v>0.14285714285714199</v>
      </c>
      <c r="S10">
        <v>9.9612903225806404E-2</v>
      </c>
      <c r="T10">
        <v>0</v>
      </c>
      <c r="U10">
        <v>0</v>
      </c>
      <c r="V10">
        <v>8.3333333333333301E-2</v>
      </c>
      <c r="W10">
        <v>8.3333333333333301E-2</v>
      </c>
      <c r="X10">
        <v>8.3333333333333301E-2</v>
      </c>
      <c r="Y10">
        <v>0.162162162162162</v>
      </c>
      <c r="Z10">
        <v>0.15</v>
      </c>
      <c r="AA10">
        <v>0.17647058823529399</v>
      </c>
      <c r="AB10">
        <v>0.18867924528301799</v>
      </c>
      <c r="AC10">
        <v>0.135135135135135</v>
      </c>
      <c r="AD10">
        <v>0.3125</v>
      </c>
      <c r="AE10">
        <v>0.27586206896551702</v>
      </c>
      <c r="AF10">
        <v>0.25714285714285701</v>
      </c>
      <c r="AG10">
        <v>0.34615384615384598</v>
      </c>
      <c r="AH10">
        <v>0</v>
      </c>
      <c r="AI10">
        <v>0</v>
      </c>
      <c r="AJ10">
        <v>0</v>
      </c>
      <c r="AK10">
        <v>7.8412698412698406E-2</v>
      </c>
      <c r="AL10">
        <v>0</v>
      </c>
      <c r="AM10">
        <v>0</v>
      </c>
      <c r="AN10">
        <v>0.108108108108108</v>
      </c>
      <c r="AO10">
        <v>5.7142857142857099E-2</v>
      </c>
      <c r="AP10">
        <v>1</v>
      </c>
      <c r="AQ10">
        <v>0</v>
      </c>
      <c r="AR10">
        <v>0</v>
      </c>
      <c r="AS10">
        <v>0</v>
      </c>
      <c r="AT10">
        <v>0.108108108108108</v>
      </c>
      <c r="AU10">
        <v>5.7142857142857099E-2</v>
      </c>
      <c r="AV10">
        <v>1</v>
      </c>
      <c r="AW10">
        <v>0.434782608695652</v>
      </c>
      <c r="AX10">
        <v>0.27777777777777701</v>
      </c>
      <c r="AY10">
        <v>1</v>
      </c>
      <c r="AZ10">
        <v>0</v>
      </c>
      <c r="BA10">
        <v>0</v>
      </c>
      <c r="BB10">
        <v>0</v>
      </c>
      <c r="BC10">
        <v>0.134567448680351</v>
      </c>
      <c r="BD10">
        <v>0</v>
      </c>
      <c r="BE10">
        <v>0</v>
      </c>
      <c r="BF10">
        <v>0.39999999999999902</v>
      </c>
      <c r="BG10">
        <v>0.25806451612903197</v>
      </c>
      <c r="BH10">
        <v>0.88888888888888795</v>
      </c>
      <c r="BI10">
        <v>0.37037037037037002</v>
      </c>
      <c r="BJ10">
        <v>0.22727272727272699</v>
      </c>
      <c r="BK10">
        <v>1</v>
      </c>
      <c r="BL10">
        <v>0.17142857142857101</v>
      </c>
      <c r="BM10">
        <v>9.375E-2</v>
      </c>
      <c r="BN10">
        <v>1</v>
      </c>
      <c r="BO10">
        <v>0.16666666666666599</v>
      </c>
      <c r="BP10">
        <v>9.375E-2</v>
      </c>
      <c r="BQ10">
        <v>0.75</v>
      </c>
      <c r="BR10">
        <v>0</v>
      </c>
      <c r="BS10">
        <v>0</v>
      </c>
      <c r="BT10">
        <v>0</v>
      </c>
      <c r="BU10">
        <v>0.18453996983408699</v>
      </c>
      <c r="BV10">
        <v>0.16604957889718699</v>
      </c>
      <c r="BW10">
        <v>0</v>
      </c>
      <c r="BX10">
        <v>0.18181818181818099</v>
      </c>
      <c r="BY10">
        <v>0.19230769230769201</v>
      </c>
      <c r="BZ10">
        <v>0.17241379310344801</v>
      </c>
      <c r="CA10">
        <v>0</v>
      </c>
      <c r="CB10">
        <v>0</v>
      </c>
      <c r="CC10">
        <v>0</v>
      </c>
      <c r="CD10">
        <v>0.16129032258064499</v>
      </c>
      <c r="CE10">
        <v>0.14705882352941099</v>
      </c>
      <c r="CF10">
        <v>0.17857142857142799</v>
      </c>
      <c r="CG10">
        <v>0.30769230769230699</v>
      </c>
      <c r="CH10">
        <v>0.33333333333333298</v>
      </c>
      <c r="CI10">
        <v>0.28571428571428498</v>
      </c>
      <c r="CJ10">
        <v>0.218181818181818</v>
      </c>
      <c r="CK10">
        <v>0.25</v>
      </c>
      <c r="CL10">
        <v>0.19354838709677399</v>
      </c>
      <c r="CM10">
        <v>0.16412063813379599</v>
      </c>
      <c r="CN10">
        <v>0.18346659687234099</v>
      </c>
      <c r="CO10">
        <v>0.17275461380724499</v>
      </c>
      <c r="CP10">
        <v>0.21052631578947301</v>
      </c>
      <c r="CQ10">
        <v>0.214285714285714</v>
      </c>
      <c r="CR10">
        <v>0.20689655172413701</v>
      </c>
      <c r="CS10">
        <v>5.5555555555555497E-2</v>
      </c>
      <c r="CT10">
        <v>5.2631578947368397E-2</v>
      </c>
      <c r="CU10">
        <v>5.8823529411764698E-2</v>
      </c>
      <c r="CV10">
        <v>0.25714285714285701</v>
      </c>
      <c r="CW10">
        <v>0.23076923076923</v>
      </c>
      <c r="CX10">
        <v>0.29032258064516098</v>
      </c>
      <c r="CY10">
        <v>0.158730158730158</v>
      </c>
      <c r="CZ10">
        <v>0.15625</v>
      </c>
      <c r="DA10">
        <v>0.16129032258064499</v>
      </c>
      <c r="DB10">
        <v>0.18181818181818099</v>
      </c>
      <c r="DC10">
        <v>0.16666666666666599</v>
      </c>
      <c r="DD10">
        <v>0.2</v>
      </c>
    </row>
    <row r="11" spans="1:108" x14ac:dyDescent="0.3">
      <c r="A11">
        <v>0.106825639599555</v>
      </c>
      <c r="B11">
        <v>0.17888563049853301</v>
      </c>
      <c r="C11">
        <v>0</v>
      </c>
      <c r="D11">
        <v>0.11111111111111099</v>
      </c>
      <c r="E11">
        <v>9.375E-2</v>
      </c>
      <c r="F11">
        <v>0.13636363636363599</v>
      </c>
      <c r="G11">
        <v>0</v>
      </c>
      <c r="H11">
        <v>0</v>
      </c>
      <c r="I11">
        <v>0</v>
      </c>
      <c r="J11">
        <v>0.105263157894736</v>
      </c>
      <c r="K11">
        <v>6.4516129032257993E-2</v>
      </c>
      <c r="L11">
        <v>0.28571428571428498</v>
      </c>
      <c r="M11">
        <v>0.266666666666666</v>
      </c>
      <c r="N11">
        <v>0.27586206896551702</v>
      </c>
      <c r="O11">
        <v>0.25806451612903197</v>
      </c>
      <c r="P11">
        <v>0.13636363636363599</v>
      </c>
      <c r="Q11">
        <v>0.1</v>
      </c>
      <c r="R11">
        <v>0.214285714285714</v>
      </c>
      <c r="S11">
        <v>8.1163184641445493E-2</v>
      </c>
      <c r="T11">
        <v>0.12246031746031701</v>
      </c>
      <c r="U11">
        <v>0</v>
      </c>
      <c r="V11">
        <v>0.10256410256410201</v>
      </c>
      <c r="W11">
        <v>0.08</v>
      </c>
      <c r="X11">
        <v>0.14285714285714199</v>
      </c>
      <c r="Y11">
        <v>0.19047619047618999</v>
      </c>
      <c r="Z11">
        <v>0.16</v>
      </c>
      <c r="AA11">
        <v>0.23529411764705799</v>
      </c>
      <c r="AB11">
        <v>0</v>
      </c>
      <c r="AC11">
        <v>0</v>
      </c>
      <c r="AD11">
        <v>0</v>
      </c>
      <c r="AE11">
        <v>9.9999999999999895E-2</v>
      </c>
      <c r="AF11">
        <v>0.25806451612903197</v>
      </c>
      <c r="AG11">
        <v>0.296296296296296</v>
      </c>
      <c r="AH11">
        <v>9.5238095238095205E-2</v>
      </c>
      <c r="AI11">
        <v>7.1428571428571397E-2</v>
      </c>
      <c r="AJ11">
        <v>0.14285714285714199</v>
      </c>
      <c r="AK11">
        <v>6.2406926406926397E-2</v>
      </c>
      <c r="AL11">
        <v>0</v>
      </c>
      <c r="AM11">
        <v>0</v>
      </c>
      <c r="AN11">
        <v>0.133333333333333</v>
      </c>
      <c r="AO11">
        <v>7.1428571428571397E-2</v>
      </c>
      <c r="AP11">
        <v>1</v>
      </c>
      <c r="AQ11">
        <v>0.148148148148148</v>
      </c>
      <c r="AR11">
        <v>0.08</v>
      </c>
      <c r="AS11">
        <v>1</v>
      </c>
      <c r="AT11">
        <v>0.114285714285714</v>
      </c>
      <c r="AU11">
        <v>6.0606060606060601E-2</v>
      </c>
      <c r="AV11">
        <v>1</v>
      </c>
      <c r="AW11">
        <v>0.18181818181818099</v>
      </c>
      <c r="AX11">
        <v>0.1</v>
      </c>
      <c r="AY11">
        <v>1</v>
      </c>
      <c r="AZ11">
        <v>0</v>
      </c>
      <c r="BA11">
        <v>0</v>
      </c>
      <c r="BB11">
        <v>0</v>
      </c>
      <c r="BC11">
        <v>0.16520280093912601</v>
      </c>
      <c r="BD11">
        <v>0.80277777777777704</v>
      </c>
      <c r="BE11">
        <v>0.26087336987336901</v>
      </c>
      <c r="BF11">
        <v>0.256410256410256</v>
      </c>
      <c r="BG11">
        <v>0.16129032258064499</v>
      </c>
      <c r="BH11">
        <v>0.625</v>
      </c>
      <c r="BI11">
        <v>0.48484848484848397</v>
      </c>
      <c r="BJ11">
        <v>0.33333333333333298</v>
      </c>
      <c r="BK11">
        <v>0.88888888888888795</v>
      </c>
      <c r="BL11">
        <v>0.108108108108108</v>
      </c>
      <c r="BM11">
        <v>5.7142857142857099E-2</v>
      </c>
      <c r="BN11">
        <v>1</v>
      </c>
      <c r="BO11">
        <v>0.375</v>
      </c>
      <c r="BP11">
        <v>0.23076923076923</v>
      </c>
      <c r="BQ11">
        <v>1</v>
      </c>
      <c r="BR11">
        <v>0.08</v>
      </c>
      <c r="BS11">
        <v>4.3478260869565202E-2</v>
      </c>
      <c r="BT11">
        <v>0.5</v>
      </c>
      <c r="BU11">
        <v>0.20005067396371701</v>
      </c>
      <c r="BV11">
        <v>0.211975738805007</v>
      </c>
      <c r="BW11">
        <v>0.202721296989953</v>
      </c>
      <c r="BX11">
        <v>0.23880597014925301</v>
      </c>
      <c r="BY11">
        <v>0.20512820512820501</v>
      </c>
      <c r="BZ11">
        <v>0.28571428571428498</v>
      </c>
      <c r="CA11">
        <v>9.9999999999999895E-2</v>
      </c>
      <c r="CB11">
        <v>9.0909090909090898E-2</v>
      </c>
      <c r="CC11">
        <v>0.11111111111111099</v>
      </c>
      <c r="CD11">
        <v>0.19047619047618999</v>
      </c>
      <c r="CE11">
        <v>0.16666666666666599</v>
      </c>
      <c r="CF11">
        <v>0.22222222222222199</v>
      </c>
      <c r="CG11">
        <v>0.32432432432432401</v>
      </c>
      <c r="CH11">
        <v>0.36363636363636298</v>
      </c>
      <c r="CI11">
        <v>0.292682926829268</v>
      </c>
      <c r="CJ11">
        <v>0.159999999999999</v>
      </c>
      <c r="CK11">
        <v>0.17391304347826</v>
      </c>
      <c r="CL11">
        <v>0.148148148148148</v>
      </c>
      <c r="CM11">
        <v>0.21147692027002299</v>
      </c>
      <c r="CN11">
        <v>0.24332844574779999</v>
      </c>
      <c r="CO11">
        <v>0.224838383838383</v>
      </c>
      <c r="CP11">
        <v>0.22222222222222199</v>
      </c>
      <c r="CQ11">
        <v>0.2</v>
      </c>
      <c r="CR11">
        <v>0.25</v>
      </c>
      <c r="CS11">
        <v>0.125</v>
      </c>
      <c r="CT11">
        <v>0.125</v>
      </c>
      <c r="CU11">
        <v>0.125</v>
      </c>
      <c r="CV11">
        <v>0.36363636363636298</v>
      </c>
      <c r="CW11">
        <v>0.34285714285714203</v>
      </c>
      <c r="CX11">
        <v>0.38709677419354799</v>
      </c>
      <c r="CY11">
        <v>0.133333333333333</v>
      </c>
      <c r="CZ11">
        <v>0.148148148148148</v>
      </c>
      <c r="DA11">
        <v>0.12121212121212099</v>
      </c>
      <c r="DB11">
        <v>0.28000000000000003</v>
      </c>
      <c r="DC11">
        <v>0.24137931034482701</v>
      </c>
      <c r="DD11">
        <v>0.33333333333333298</v>
      </c>
    </row>
    <row r="12" spans="1:108" x14ac:dyDescent="0.3">
      <c r="A12">
        <v>0.14299603174603101</v>
      </c>
      <c r="B12">
        <v>0.186578437042833</v>
      </c>
      <c r="C12">
        <v>0.156705643390425</v>
      </c>
      <c r="D12">
        <v>0.22222222222222199</v>
      </c>
      <c r="E12">
        <v>0.214285714285714</v>
      </c>
      <c r="F12">
        <v>0.23076923076923</v>
      </c>
      <c r="G12">
        <v>6.6666666666666596E-2</v>
      </c>
      <c r="H12">
        <v>6.25E-2</v>
      </c>
      <c r="I12">
        <v>7.1428571428571397E-2</v>
      </c>
      <c r="J12">
        <v>0.145454545454545</v>
      </c>
      <c r="K12">
        <v>0.11111111111111099</v>
      </c>
      <c r="L12">
        <v>0.21052631578947301</v>
      </c>
      <c r="M12">
        <v>0.218749999999999</v>
      </c>
      <c r="N12">
        <v>0.233333333333333</v>
      </c>
      <c r="O12">
        <v>0.20588235294117599</v>
      </c>
      <c r="P12">
        <v>0.13043478260869501</v>
      </c>
      <c r="Q12">
        <v>9.375E-2</v>
      </c>
      <c r="R12">
        <v>0.214285714285714</v>
      </c>
      <c r="S12">
        <v>0.122184065934065</v>
      </c>
      <c r="T12">
        <v>0.15087406015037499</v>
      </c>
      <c r="U12">
        <v>0.13298556231003</v>
      </c>
      <c r="V12">
        <v>0.23728813559322001</v>
      </c>
      <c r="W12">
        <v>0.2</v>
      </c>
      <c r="X12">
        <v>0.29166666666666602</v>
      </c>
      <c r="Y12">
        <v>5.2631578947368397E-2</v>
      </c>
      <c r="Z12">
        <v>4.3478260869565202E-2</v>
      </c>
      <c r="AA12">
        <v>6.6666666666666596E-2</v>
      </c>
      <c r="AB12">
        <v>0</v>
      </c>
      <c r="AC12">
        <v>0</v>
      </c>
      <c r="AD12">
        <v>0</v>
      </c>
      <c r="AE12">
        <v>0.12</v>
      </c>
      <c r="AF12">
        <v>9.0909090909090898E-2</v>
      </c>
      <c r="AG12">
        <v>0.11111111111111099</v>
      </c>
      <c r="AH12">
        <v>9.5238095238095205E-2</v>
      </c>
      <c r="AI12">
        <v>7.1428571428571397E-2</v>
      </c>
      <c r="AJ12">
        <v>0.14285714285714199</v>
      </c>
      <c r="AK12">
        <v>7.7421407951264898E-2</v>
      </c>
      <c r="AL12">
        <v>0</v>
      </c>
      <c r="AM12">
        <v>0</v>
      </c>
      <c r="AN12">
        <v>0.32653061224489799</v>
      </c>
      <c r="AO12">
        <v>0.19512195121951201</v>
      </c>
      <c r="AP12">
        <v>1</v>
      </c>
      <c r="AQ12">
        <v>0</v>
      </c>
      <c r="AR12">
        <v>0</v>
      </c>
      <c r="AS12">
        <v>0</v>
      </c>
      <c r="AT12">
        <v>0.10256410256410201</v>
      </c>
      <c r="AU12">
        <v>5.4054054054054002E-2</v>
      </c>
      <c r="AV12">
        <v>1</v>
      </c>
      <c r="AW12">
        <v>0.24242424242424199</v>
      </c>
      <c r="AX12">
        <v>0.13793103448275801</v>
      </c>
      <c r="AY12">
        <v>1</v>
      </c>
      <c r="AZ12">
        <v>0</v>
      </c>
      <c r="BA12">
        <v>0</v>
      </c>
      <c r="BB12">
        <v>0</v>
      </c>
      <c r="BC12">
        <v>0.154393939393939</v>
      </c>
      <c r="BD12">
        <v>0</v>
      </c>
      <c r="BE12">
        <v>0</v>
      </c>
      <c r="BF12">
        <v>0.32432432432432401</v>
      </c>
      <c r="BG12">
        <v>0.2</v>
      </c>
      <c r="BH12">
        <v>0.85714285714285698</v>
      </c>
      <c r="BI12">
        <v>0.5</v>
      </c>
      <c r="BJ12">
        <v>0.33333333333333298</v>
      </c>
      <c r="BK12">
        <v>1</v>
      </c>
      <c r="BL12">
        <v>5.7142857142857099E-2</v>
      </c>
      <c r="BM12">
        <v>3.03030303030303E-2</v>
      </c>
      <c r="BN12">
        <v>0.5</v>
      </c>
      <c r="BO12">
        <v>0.33333333333333298</v>
      </c>
      <c r="BP12">
        <v>0.20833333333333301</v>
      </c>
      <c r="BQ12">
        <v>0.83333333333333304</v>
      </c>
      <c r="BR12">
        <v>0</v>
      </c>
      <c r="BS12">
        <v>0</v>
      </c>
      <c r="BT12">
        <v>0</v>
      </c>
      <c r="BU12">
        <v>0.15853448487980101</v>
      </c>
      <c r="BV12">
        <v>0.15500894454382799</v>
      </c>
      <c r="BW12">
        <v>0</v>
      </c>
      <c r="BX12">
        <v>0.16666666666666599</v>
      </c>
      <c r="BY12">
        <v>0.16666666666666599</v>
      </c>
      <c r="BZ12">
        <v>0.16666666666666599</v>
      </c>
      <c r="CA12">
        <v>0</v>
      </c>
      <c r="CB12">
        <v>0</v>
      </c>
      <c r="CC12">
        <v>0</v>
      </c>
      <c r="CD12">
        <v>0.21875</v>
      </c>
      <c r="CE12">
        <v>0.18421052631578899</v>
      </c>
      <c r="CF12">
        <v>0.269230769230769</v>
      </c>
      <c r="CG12">
        <v>0.29729729729729698</v>
      </c>
      <c r="CH12">
        <v>0.35483870967741898</v>
      </c>
      <c r="CI12">
        <v>0.25581395348837199</v>
      </c>
      <c r="CJ12">
        <v>8.5106382978723402E-2</v>
      </c>
      <c r="CK12">
        <v>8.6956521739130405E-2</v>
      </c>
      <c r="CL12">
        <v>8.3333333333333301E-2</v>
      </c>
      <c r="CM12">
        <v>0.21514616385204599</v>
      </c>
      <c r="CN12">
        <v>0.233677315753887</v>
      </c>
      <c r="CO12">
        <v>0.22254132285696099</v>
      </c>
      <c r="CP12">
        <v>0.24242424242424199</v>
      </c>
      <c r="CQ12">
        <v>0.21621621621621601</v>
      </c>
      <c r="CR12">
        <v>0.27586206896551702</v>
      </c>
      <c r="CS12">
        <v>0.14285714285714199</v>
      </c>
      <c r="CT12">
        <v>0.15384615384615299</v>
      </c>
      <c r="CU12">
        <v>0.133333333333333</v>
      </c>
      <c r="CV12">
        <v>0.27692307692307599</v>
      </c>
      <c r="CW12">
        <v>0.27272727272727199</v>
      </c>
      <c r="CX12">
        <v>0.28125</v>
      </c>
      <c r="CY12">
        <v>0.35294117647058798</v>
      </c>
      <c r="CZ12">
        <v>0.35294117647058798</v>
      </c>
      <c r="DA12">
        <v>0.35294117647058798</v>
      </c>
      <c r="DB12">
        <v>9.7560975609756004E-2</v>
      </c>
      <c r="DC12">
        <v>0.08</v>
      </c>
      <c r="DD12">
        <v>0.125</v>
      </c>
    </row>
    <row r="13" spans="1:108" x14ac:dyDescent="0.3">
      <c r="A13">
        <v>9.8215181642979904E-2</v>
      </c>
      <c r="B13">
        <v>0.32114478114478101</v>
      </c>
      <c r="C13">
        <v>0.11624270500823899</v>
      </c>
      <c r="D13">
        <v>0.148148148148148</v>
      </c>
      <c r="E13">
        <v>0.148148148148148</v>
      </c>
      <c r="F13">
        <v>0.148148148148148</v>
      </c>
      <c r="G13">
        <v>5.8823529411764698E-2</v>
      </c>
      <c r="H13">
        <v>4.3478260869565202E-2</v>
      </c>
      <c r="I13">
        <v>9.0909090909090898E-2</v>
      </c>
      <c r="J13">
        <v>6.6666666666666596E-2</v>
      </c>
      <c r="K13">
        <v>3.4482758620689599E-2</v>
      </c>
      <c r="L13">
        <v>1</v>
      </c>
      <c r="M13">
        <v>0.25352112676056299</v>
      </c>
      <c r="N13">
        <v>0.219512195121951</v>
      </c>
      <c r="O13">
        <v>0.3</v>
      </c>
      <c r="P13">
        <v>5.4054054054054002E-2</v>
      </c>
      <c r="Q13">
        <v>4.54545454545454E-2</v>
      </c>
      <c r="R13">
        <v>6.6666666666666596E-2</v>
      </c>
      <c r="S13">
        <v>0.18907514054572799</v>
      </c>
      <c r="T13">
        <v>0.28396697388632802</v>
      </c>
      <c r="U13">
        <v>0.224735889928348</v>
      </c>
      <c r="V13">
        <v>8.3333333333333301E-2</v>
      </c>
      <c r="W13">
        <v>7.1428571428571397E-2</v>
      </c>
      <c r="X13">
        <v>0.1</v>
      </c>
      <c r="Y13">
        <v>8.5106382978723402E-2</v>
      </c>
      <c r="Z13">
        <v>7.1428571428571397E-2</v>
      </c>
      <c r="AA13">
        <v>0.105263157894736</v>
      </c>
      <c r="AB13">
        <v>0.28125</v>
      </c>
      <c r="AC13">
        <v>0.28125</v>
      </c>
      <c r="AD13">
        <v>0.28125</v>
      </c>
      <c r="AE13">
        <v>0.35820895522388002</v>
      </c>
      <c r="AF13">
        <v>0.115384615384615</v>
      </c>
      <c r="AG13">
        <v>0.125</v>
      </c>
      <c r="AH13">
        <v>0.16666666666666599</v>
      </c>
      <c r="AI13">
        <v>0.125</v>
      </c>
      <c r="AJ13">
        <v>0.25</v>
      </c>
      <c r="AK13">
        <v>8.7967738819665797E-2</v>
      </c>
      <c r="AL13">
        <v>0</v>
      </c>
      <c r="AM13">
        <v>0</v>
      </c>
      <c r="AN13">
        <v>0.21276595744680801</v>
      </c>
      <c r="AO13">
        <v>0.119047619047619</v>
      </c>
      <c r="AP13">
        <v>1</v>
      </c>
      <c r="AQ13">
        <v>9.5238095238095205E-2</v>
      </c>
      <c r="AR13">
        <v>0.05</v>
      </c>
      <c r="AS13">
        <v>1</v>
      </c>
      <c r="AT13">
        <v>5.7142857142857099E-2</v>
      </c>
      <c r="AU13">
        <v>2.94117647058823E-2</v>
      </c>
      <c r="AV13">
        <v>1</v>
      </c>
      <c r="AW13">
        <v>0.38888888888888801</v>
      </c>
      <c r="AX13">
        <v>0.24137931034482701</v>
      </c>
      <c r="AY13">
        <v>1</v>
      </c>
      <c r="AZ13">
        <v>0</v>
      </c>
      <c r="BA13">
        <v>0</v>
      </c>
      <c r="BB13">
        <v>0</v>
      </c>
      <c r="BC13">
        <v>0.14956969189823599</v>
      </c>
      <c r="BD13">
        <v>0.86666666666666603</v>
      </c>
      <c r="BE13">
        <v>0.24356250678831301</v>
      </c>
      <c r="BF13">
        <v>0.24242424242424199</v>
      </c>
      <c r="BG13">
        <v>0.13793103448275801</v>
      </c>
      <c r="BH13">
        <v>1</v>
      </c>
      <c r="BI13">
        <v>0.51612903225806395</v>
      </c>
      <c r="BJ13">
        <v>0.34782608695652101</v>
      </c>
      <c r="BK13">
        <v>1</v>
      </c>
      <c r="BL13">
        <v>8.8888888888888795E-2</v>
      </c>
      <c r="BM13">
        <v>4.6511627906976702E-2</v>
      </c>
      <c r="BN13">
        <v>1</v>
      </c>
      <c r="BO13">
        <v>0.296296296296296</v>
      </c>
      <c r="BP13">
        <v>0.17391304347826</v>
      </c>
      <c r="BQ13">
        <v>1</v>
      </c>
      <c r="BR13">
        <v>7.4074074074074001E-2</v>
      </c>
      <c r="BS13">
        <v>4.1666666666666602E-2</v>
      </c>
      <c r="BT13">
        <v>0.33333333333333298</v>
      </c>
      <c r="BU13">
        <v>0.233793051633608</v>
      </c>
      <c r="BV13">
        <v>0.24585403726707999</v>
      </c>
      <c r="BW13">
        <v>0.221988518943742</v>
      </c>
      <c r="BX13">
        <v>0.29850746268656703</v>
      </c>
      <c r="BY13">
        <v>0.28571428571428498</v>
      </c>
      <c r="BZ13">
        <v>0.3125</v>
      </c>
      <c r="CA13">
        <v>0.159999999999999</v>
      </c>
      <c r="CB13">
        <v>0.11764705882352899</v>
      </c>
      <c r="CC13">
        <v>0.25</v>
      </c>
      <c r="CD13">
        <v>0.328358208955223</v>
      </c>
      <c r="CE13">
        <v>0.28205128205128199</v>
      </c>
      <c r="CF13">
        <v>0.39285714285714202</v>
      </c>
      <c r="CG13">
        <v>0.246153846153846</v>
      </c>
      <c r="CH13">
        <v>0.42105263157894701</v>
      </c>
      <c r="CI13">
        <v>0.17391304347826</v>
      </c>
      <c r="CJ13">
        <v>7.69230769230769E-2</v>
      </c>
      <c r="CK13">
        <v>6.25E-2</v>
      </c>
      <c r="CL13">
        <v>0.1</v>
      </c>
      <c r="CM13">
        <v>0.18534853540971399</v>
      </c>
      <c r="CN13">
        <v>0.20430194805194801</v>
      </c>
      <c r="CO13">
        <v>0.192726209050743</v>
      </c>
      <c r="CP13">
        <v>0.123076923076923</v>
      </c>
      <c r="CQ13">
        <v>0.125</v>
      </c>
      <c r="CR13">
        <v>0.12121212121212099</v>
      </c>
      <c r="CS13">
        <v>0.114285714285714</v>
      </c>
      <c r="CT13">
        <v>0.1</v>
      </c>
      <c r="CU13">
        <v>0.133333333333333</v>
      </c>
      <c r="CV13">
        <v>0.27118644067796599</v>
      </c>
      <c r="CW13">
        <v>0.25806451612903197</v>
      </c>
      <c r="CX13">
        <v>0.28571428571428498</v>
      </c>
      <c r="CY13">
        <v>0.29508196721311403</v>
      </c>
      <c r="CZ13">
        <v>0.31034482758620602</v>
      </c>
      <c r="DA13">
        <v>0.28125</v>
      </c>
      <c r="DB13">
        <v>0.16</v>
      </c>
      <c r="DC13">
        <v>0.133333333333333</v>
      </c>
      <c r="DD13">
        <v>0.2</v>
      </c>
    </row>
    <row r="14" spans="1:108" x14ac:dyDescent="0.3">
      <c r="A14">
        <v>0.152971496842464</v>
      </c>
      <c r="B14">
        <v>0.19483532272325299</v>
      </c>
      <c r="C14">
        <v>0.163871691240112</v>
      </c>
      <c r="D14">
        <v>0.18518518518518501</v>
      </c>
      <c r="E14">
        <v>0.2</v>
      </c>
      <c r="F14">
        <v>0.17241379310344801</v>
      </c>
      <c r="G14">
        <v>0.1</v>
      </c>
      <c r="H14">
        <v>7.1428571428571397E-2</v>
      </c>
      <c r="I14">
        <v>0.16666666666666599</v>
      </c>
      <c r="J14">
        <v>0.140350877192982</v>
      </c>
      <c r="K14">
        <v>0.12903225806451599</v>
      </c>
      <c r="L14">
        <v>0.15384615384615299</v>
      </c>
      <c r="M14">
        <v>0.28571428571428498</v>
      </c>
      <c r="N14">
        <v>0.29032258064516098</v>
      </c>
      <c r="O14">
        <v>0.28125</v>
      </c>
      <c r="P14">
        <v>0.108108108108108</v>
      </c>
      <c r="Q14">
        <v>7.4074074074074001E-2</v>
      </c>
      <c r="R14">
        <v>0.2</v>
      </c>
      <c r="S14">
        <v>0.137049424005945</v>
      </c>
      <c r="T14">
        <v>0.217509157509157</v>
      </c>
      <c r="U14">
        <v>0.15962249080893101</v>
      </c>
      <c r="V14">
        <v>0.15</v>
      </c>
      <c r="W14">
        <v>0.115384615384615</v>
      </c>
      <c r="X14">
        <v>0.214285714285714</v>
      </c>
      <c r="Y14">
        <v>0.157894736842105</v>
      </c>
      <c r="Z14">
        <v>0.13636363636363599</v>
      </c>
      <c r="AA14">
        <v>0.1875</v>
      </c>
      <c r="AB14">
        <v>0.29090909090909001</v>
      </c>
      <c r="AC14">
        <v>0.23529411764705799</v>
      </c>
      <c r="AD14">
        <v>0.38095238095237999</v>
      </c>
      <c r="AE14">
        <v>0.169491525423728</v>
      </c>
      <c r="AF14">
        <v>0.33333333333333298</v>
      </c>
      <c r="AG14">
        <v>0.38709677419354799</v>
      </c>
      <c r="AH14">
        <v>0.108108108108108</v>
      </c>
      <c r="AI14">
        <v>8.6956521739130405E-2</v>
      </c>
      <c r="AJ14">
        <v>0.14285714285714199</v>
      </c>
      <c r="AK14">
        <v>0.10553613053612999</v>
      </c>
      <c r="AL14">
        <v>0</v>
      </c>
      <c r="AM14">
        <v>0</v>
      </c>
      <c r="AN14">
        <v>0.22222222222222199</v>
      </c>
      <c r="AO14">
        <v>0.125</v>
      </c>
      <c r="AP14">
        <v>1</v>
      </c>
      <c r="AQ14">
        <v>0</v>
      </c>
      <c r="AR14">
        <v>0</v>
      </c>
      <c r="AS14">
        <v>0</v>
      </c>
      <c r="AT14">
        <v>0.14285714285714199</v>
      </c>
      <c r="AU14">
        <v>7.69230769230769E-2</v>
      </c>
      <c r="AV14">
        <v>1</v>
      </c>
      <c r="AW14">
        <v>0.39024390243902402</v>
      </c>
      <c r="AX14">
        <v>0.24242424242424199</v>
      </c>
      <c r="AY14">
        <v>1</v>
      </c>
      <c r="AZ14">
        <v>0.148148148148148</v>
      </c>
      <c r="BA14">
        <v>8.3333333333333301E-2</v>
      </c>
      <c r="BB14">
        <v>0.66666666666666596</v>
      </c>
      <c r="BC14">
        <v>0.14092857142857099</v>
      </c>
      <c r="BD14">
        <v>0</v>
      </c>
      <c r="BE14">
        <v>0</v>
      </c>
      <c r="BF14">
        <v>0.266666666666666</v>
      </c>
      <c r="BG14">
        <v>0.16</v>
      </c>
      <c r="BH14">
        <v>0.8</v>
      </c>
      <c r="BI14">
        <v>0.35294117647058798</v>
      </c>
      <c r="BJ14">
        <v>0.214285714285714</v>
      </c>
      <c r="BK14">
        <v>1</v>
      </c>
      <c r="BL14">
        <v>0.292682926829268</v>
      </c>
      <c r="BM14">
        <v>0.1875</v>
      </c>
      <c r="BN14">
        <v>0.66666666666666596</v>
      </c>
      <c r="BO14">
        <v>0.24242424242424199</v>
      </c>
      <c r="BP14">
        <v>0.14285714285714199</v>
      </c>
      <c r="BQ14">
        <v>0.8</v>
      </c>
      <c r="BR14">
        <v>0</v>
      </c>
      <c r="BS14">
        <v>0</v>
      </c>
      <c r="BT14">
        <v>0</v>
      </c>
      <c r="CM14">
        <v>0.18069444444444399</v>
      </c>
      <c r="CN14">
        <v>0.19699239400151</v>
      </c>
      <c r="CO14">
        <v>0.186201705620787</v>
      </c>
      <c r="CP14">
        <v>0.23728813559322001</v>
      </c>
      <c r="CQ14">
        <v>0.25</v>
      </c>
      <c r="CR14">
        <v>0.225806451612903</v>
      </c>
      <c r="CS14">
        <v>6.25E-2</v>
      </c>
      <c r="CT14">
        <v>6.25E-2</v>
      </c>
      <c r="CU14">
        <v>6.25E-2</v>
      </c>
      <c r="CV14">
        <v>0.16129032258064499</v>
      </c>
      <c r="CW14">
        <v>0.13888888888888801</v>
      </c>
      <c r="CX14">
        <v>0.19230769230769201</v>
      </c>
      <c r="CY14">
        <v>0.21538461538461501</v>
      </c>
      <c r="CZ14">
        <v>0.233333333333333</v>
      </c>
      <c r="DA14">
        <v>0.2</v>
      </c>
      <c r="DB14">
        <v>0.25454545454545402</v>
      </c>
      <c r="DC14">
        <v>0.21875</v>
      </c>
      <c r="DD14">
        <v>0.30434782608695599</v>
      </c>
    </row>
    <row r="15" spans="1:108" x14ac:dyDescent="0.3">
      <c r="A15">
        <v>0.14619512242602201</v>
      </c>
      <c r="B15">
        <v>0.18599206349206299</v>
      </c>
      <c r="C15">
        <v>0.15753647290734499</v>
      </c>
      <c r="D15">
        <v>0.16393442622950799</v>
      </c>
      <c r="E15">
        <v>0.15151515151515099</v>
      </c>
      <c r="F15">
        <v>0.17857142857142799</v>
      </c>
      <c r="G15">
        <v>0.108108108108108</v>
      </c>
      <c r="H15">
        <v>9.0909090909090898E-2</v>
      </c>
      <c r="I15">
        <v>0.133333333333333</v>
      </c>
      <c r="J15">
        <v>0.113207547169811</v>
      </c>
      <c r="K15">
        <v>8.1081081081081002E-2</v>
      </c>
      <c r="L15">
        <v>0.1875</v>
      </c>
      <c r="M15">
        <v>0.328358208955223</v>
      </c>
      <c r="N15">
        <v>0.35483870967741898</v>
      </c>
      <c r="O15">
        <v>0.30555555555555503</v>
      </c>
      <c r="P15">
        <v>7.4074074074074001E-2</v>
      </c>
      <c r="Q15">
        <v>5.2631578947368397E-2</v>
      </c>
      <c r="R15">
        <v>0.125</v>
      </c>
      <c r="S15">
        <v>0.128888068699096</v>
      </c>
      <c r="T15">
        <v>0.17842536773571199</v>
      </c>
      <c r="U15">
        <v>0.145868945868945</v>
      </c>
      <c r="V15">
        <v>0.2</v>
      </c>
      <c r="W15">
        <v>0.15384615384615299</v>
      </c>
      <c r="X15">
        <v>0.28571428571428498</v>
      </c>
      <c r="Y15">
        <v>0.15384615384615299</v>
      </c>
      <c r="Z15">
        <v>0.18181818181818099</v>
      </c>
      <c r="AA15">
        <v>0.133333333333333</v>
      </c>
      <c r="AB15">
        <v>0.16666666666666599</v>
      </c>
      <c r="AC15">
        <v>0.11111111111111099</v>
      </c>
      <c r="AD15">
        <v>0.33333333333333298</v>
      </c>
      <c r="AE15">
        <v>0.133333333333333</v>
      </c>
      <c r="AF15">
        <v>0.15151515151515099</v>
      </c>
      <c r="AG15">
        <v>0.19230769230769201</v>
      </c>
      <c r="AH15">
        <v>5.5555555555555497E-2</v>
      </c>
      <c r="AI15">
        <v>4.3478260869565202E-2</v>
      </c>
      <c r="AJ15">
        <v>7.69230769230769E-2</v>
      </c>
      <c r="AK15">
        <v>0.118083670715249</v>
      </c>
      <c r="AL15">
        <v>0</v>
      </c>
      <c r="AM15">
        <v>0</v>
      </c>
      <c r="AN15">
        <v>5.1282051282051197E-2</v>
      </c>
      <c r="AO15">
        <v>2.6315789473684199E-2</v>
      </c>
      <c r="AP15">
        <v>1</v>
      </c>
      <c r="AQ15">
        <v>0.28571428571428498</v>
      </c>
      <c r="AR15">
        <v>0.16666666666666599</v>
      </c>
      <c r="AS15">
        <v>1</v>
      </c>
      <c r="AT15">
        <v>0.28571428571428498</v>
      </c>
      <c r="AU15">
        <v>0.16666666666666599</v>
      </c>
      <c r="AV15">
        <v>1</v>
      </c>
      <c r="AW15">
        <v>0.375</v>
      </c>
      <c r="AX15">
        <v>0.23076923076923</v>
      </c>
      <c r="AY15">
        <v>1</v>
      </c>
      <c r="AZ15">
        <v>0</v>
      </c>
      <c r="BA15">
        <v>0</v>
      </c>
      <c r="BB15">
        <v>0</v>
      </c>
      <c r="BC15">
        <v>0.124848484848484</v>
      </c>
      <c r="BD15">
        <v>0</v>
      </c>
      <c r="BE15">
        <v>0</v>
      </c>
      <c r="BF15">
        <v>0.33333333333333298</v>
      </c>
      <c r="BG15">
        <v>0.21212121212121199</v>
      </c>
      <c r="BH15">
        <v>0.77777777777777701</v>
      </c>
      <c r="BI15">
        <v>0.30769230769230699</v>
      </c>
      <c r="BJ15">
        <v>0.18181818181818099</v>
      </c>
      <c r="BK15">
        <v>1</v>
      </c>
      <c r="BL15">
        <v>5.8823529411764698E-2</v>
      </c>
      <c r="BM15">
        <v>3.03030303030303E-2</v>
      </c>
      <c r="BN15">
        <v>1</v>
      </c>
      <c r="BO15">
        <v>0.33333333333333298</v>
      </c>
      <c r="BP15">
        <v>0.2</v>
      </c>
      <c r="BQ15">
        <v>1</v>
      </c>
      <c r="BR15">
        <v>0</v>
      </c>
      <c r="BS15">
        <v>0</v>
      </c>
      <c r="BT15">
        <v>0</v>
      </c>
      <c r="CM15">
        <v>0.156092808486124</v>
      </c>
      <c r="CN15">
        <v>0.16584901166944499</v>
      </c>
      <c r="CO15">
        <v>0.158626899316376</v>
      </c>
      <c r="CP15">
        <v>0.16393442622950799</v>
      </c>
      <c r="CQ15">
        <v>0.18518518518518501</v>
      </c>
      <c r="CR15">
        <v>0.14705882352941099</v>
      </c>
      <c r="CS15">
        <v>5.5555555555555497E-2</v>
      </c>
      <c r="CT15">
        <v>4.3478260869565202E-2</v>
      </c>
      <c r="CU15">
        <v>7.69230769230769E-2</v>
      </c>
      <c r="CV15">
        <v>0.22950819672131101</v>
      </c>
      <c r="CW15">
        <v>0.24137931034482701</v>
      </c>
      <c r="CX15">
        <v>0.21875</v>
      </c>
      <c r="CY15">
        <v>0.24657534246575299</v>
      </c>
      <c r="CZ15">
        <v>0.219512195121951</v>
      </c>
      <c r="DA15">
        <v>0.28125</v>
      </c>
      <c r="DB15">
        <v>9.7560975609756101E-2</v>
      </c>
      <c r="DC15">
        <v>9.0909090909090898E-2</v>
      </c>
      <c r="DD15">
        <v>0.105263157894736</v>
      </c>
    </row>
    <row r="16" spans="1:108" x14ac:dyDescent="0.3">
      <c r="A16">
        <v>6.3582251082251004E-2</v>
      </c>
      <c r="B16">
        <v>9.94430658946788E-2</v>
      </c>
      <c r="C16">
        <v>0</v>
      </c>
      <c r="D16">
        <v>3.7735849056603703E-2</v>
      </c>
      <c r="E16">
        <v>4.54545454545454E-2</v>
      </c>
      <c r="F16">
        <v>3.2258064516128997E-2</v>
      </c>
      <c r="G16">
        <v>0.114285714285714</v>
      </c>
      <c r="H16">
        <v>9.0909090909090898E-2</v>
      </c>
      <c r="I16">
        <v>0.15384615384615299</v>
      </c>
      <c r="J16">
        <v>0</v>
      </c>
      <c r="K16">
        <v>0</v>
      </c>
      <c r="L16">
        <v>0</v>
      </c>
      <c r="M16">
        <v>0.16867469879517999</v>
      </c>
      <c r="N16">
        <v>0.14583333333333301</v>
      </c>
      <c r="O16">
        <v>0.2</v>
      </c>
      <c r="P16">
        <v>5.4054054054054002E-2</v>
      </c>
      <c r="Q16">
        <v>3.5714285714285698E-2</v>
      </c>
      <c r="R16">
        <v>0.11111111111111099</v>
      </c>
      <c r="S16">
        <v>0.16102880220914201</v>
      </c>
      <c r="T16">
        <v>0.20787698412698399</v>
      </c>
      <c r="U16">
        <v>0.151507837177424</v>
      </c>
      <c r="V16">
        <v>0.19230769230769201</v>
      </c>
      <c r="W16">
        <v>0.16666666666666599</v>
      </c>
      <c r="X16">
        <v>0.22727272727272699</v>
      </c>
      <c r="Y16">
        <v>0.2</v>
      </c>
      <c r="Z16">
        <v>0.2</v>
      </c>
      <c r="AA16">
        <v>0.2</v>
      </c>
      <c r="AB16">
        <v>0.148148148148148</v>
      </c>
      <c r="AC16">
        <v>0.105263157894736</v>
      </c>
      <c r="AD16">
        <v>0.25</v>
      </c>
      <c r="AE16">
        <v>0.27450980392156799</v>
      </c>
      <c r="AF16">
        <v>0.12903225806451599</v>
      </c>
      <c r="AG16">
        <v>0.13793103448275801</v>
      </c>
      <c r="AH16">
        <v>4.2553191489361701E-2</v>
      </c>
      <c r="AI16">
        <v>3.125E-2</v>
      </c>
      <c r="AJ16">
        <v>6.6666666666666596E-2</v>
      </c>
      <c r="AK16">
        <v>9.1144781144781098E-2</v>
      </c>
      <c r="AL16">
        <v>0</v>
      </c>
      <c r="AM16">
        <v>0</v>
      </c>
      <c r="AN16">
        <v>0.16666666666666599</v>
      </c>
      <c r="AO16">
        <v>9.0909090909090898E-2</v>
      </c>
      <c r="AP16">
        <v>1</v>
      </c>
      <c r="AQ16">
        <v>0</v>
      </c>
      <c r="AR16">
        <v>0</v>
      </c>
      <c r="AS16">
        <v>0</v>
      </c>
      <c r="AT16">
        <v>0.23529411764705799</v>
      </c>
      <c r="AU16">
        <v>0.133333333333333</v>
      </c>
      <c r="AV16">
        <v>1</v>
      </c>
      <c r="AW16">
        <v>0.32558139534883701</v>
      </c>
      <c r="AX16">
        <v>0.194444444444444</v>
      </c>
      <c r="AY16">
        <v>1</v>
      </c>
      <c r="AZ16">
        <v>7.1428571428571397E-2</v>
      </c>
      <c r="BA16">
        <v>3.7037037037037E-2</v>
      </c>
      <c r="BB16">
        <v>1</v>
      </c>
      <c r="BC16">
        <v>0.15502919393572701</v>
      </c>
      <c r="BD16">
        <v>0.88571428571428501</v>
      </c>
      <c r="BE16">
        <v>0.245023965749918</v>
      </c>
      <c r="BF16">
        <v>0.27586206896551702</v>
      </c>
      <c r="BG16">
        <v>0.18181818181818099</v>
      </c>
      <c r="BH16">
        <v>0.57142857142857095</v>
      </c>
      <c r="BI16">
        <v>0.46153846153846101</v>
      </c>
      <c r="BJ16">
        <v>0.31578947368421001</v>
      </c>
      <c r="BK16">
        <v>0.85714285714285698</v>
      </c>
      <c r="BL16">
        <v>0.105263157894736</v>
      </c>
      <c r="BM16">
        <v>5.5555555555555497E-2</v>
      </c>
      <c r="BN16">
        <v>1</v>
      </c>
      <c r="BO16">
        <v>0.31578947368421001</v>
      </c>
      <c r="BP16">
        <v>0.1875</v>
      </c>
      <c r="BQ16">
        <v>1</v>
      </c>
      <c r="BR16">
        <v>6.6666666666666596E-2</v>
      </c>
      <c r="BS16">
        <v>3.4482758620689599E-2</v>
      </c>
      <c r="BT16">
        <v>1</v>
      </c>
      <c r="CM16">
        <v>0.21545178358081499</v>
      </c>
      <c r="CN16">
        <v>0.24116055513114301</v>
      </c>
      <c r="CO16">
        <v>0.220768809734326</v>
      </c>
      <c r="CP16">
        <v>0.20689655172413701</v>
      </c>
      <c r="CQ16">
        <v>0.24</v>
      </c>
      <c r="CR16">
        <v>0.18181818181818099</v>
      </c>
      <c r="CS16">
        <v>9.5238095238095205E-2</v>
      </c>
      <c r="CT16">
        <v>7.1428571428571397E-2</v>
      </c>
      <c r="CU16">
        <v>0.14285714285714199</v>
      </c>
      <c r="CV16">
        <v>0.246153846153846</v>
      </c>
      <c r="CW16">
        <v>0.25806451612903197</v>
      </c>
      <c r="CX16">
        <v>0.23529411764705799</v>
      </c>
      <c r="CY16">
        <v>0.317460317460317</v>
      </c>
      <c r="CZ16">
        <v>0.32258064516128998</v>
      </c>
      <c r="DA16">
        <v>0.3125</v>
      </c>
      <c r="DB16">
        <v>0.238095238095238</v>
      </c>
      <c r="DC16">
        <v>0.18518518518518501</v>
      </c>
      <c r="DD16">
        <v>0.33333333333333298</v>
      </c>
    </row>
    <row r="17" spans="1:108" x14ac:dyDescent="0.3">
      <c r="A17">
        <v>0.157806709419612</v>
      </c>
      <c r="B17">
        <v>0.186857142857142</v>
      </c>
      <c r="C17">
        <v>0</v>
      </c>
      <c r="D17">
        <v>0.13043478260869501</v>
      </c>
      <c r="E17">
        <v>0.14285714285714199</v>
      </c>
      <c r="F17">
        <v>0.12</v>
      </c>
      <c r="G17">
        <v>0.15</v>
      </c>
      <c r="H17">
        <v>0.115384615384615</v>
      </c>
      <c r="I17">
        <v>0.214285714285714</v>
      </c>
      <c r="J17">
        <v>0.3</v>
      </c>
      <c r="K17">
        <v>0.27272727272727199</v>
      </c>
      <c r="L17">
        <v>0.33333333333333298</v>
      </c>
      <c r="M17">
        <v>0.26229508196721302</v>
      </c>
      <c r="N17">
        <v>0.25806451612903197</v>
      </c>
      <c r="O17">
        <v>0.266666666666666</v>
      </c>
      <c r="P17">
        <v>0</v>
      </c>
      <c r="Q17">
        <v>0</v>
      </c>
      <c r="R17">
        <v>0</v>
      </c>
      <c r="V17">
        <v>0.107142857142857</v>
      </c>
      <c r="W17">
        <v>8.5714285714285701E-2</v>
      </c>
      <c r="X17">
        <v>0.14285714285714199</v>
      </c>
      <c r="Y17">
        <v>0.28571428571428498</v>
      </c>
      <c r="Z17">
        <v>0.29411764705882298</v>
      </c>
      <c r="AA17">
        <v>0.27777777777777701</v>
      </c>
      <c r="AB17">
        <v>4.7619047619047603E-2</v>
      </c>
      <c r="AC17">
        <v>2.5641025641025599E-2</v>
      </c>
      <c r="AD17">
        <v>0.33333333333333298</v>
      </c>
      <c r="AF17">
        <v>0.36842105263157798</v>
      </c>
      <c r="AG17">
        <v>0.21875</v>
      </c>
      <c r="AK17">
        <v>7.9379514963880293E-2</v>
      </c>
      <c r="AL17">
        <v>0</v>
      </c>
      <c r="AM17">
        <v>0</v>
      </c>
      <c r="AN17">
        <v>0.162162162162162</v>
      </c>
      <c r="AO17">
        <v>8.8235294117646995E-2</v>
      </c>
      <c r="AP17">
        <v>1</v>
      </c>
      <c r="AQ17">
        <v>0.15384615384615299</v>
      </c>
      <c r="AR17">
        <v>8.3333333333333301E-2</v>
      </c>
      <c r="AS17">
        <v>1</v>
      </c>
      <c r="AT17">
        <v>0.17142857142857101</v>
      </c>
      <c r="AU17">
        <v>9.375E-2</v>
      </c>
      <c r="AV17">
        <v>1</v>
      </c>
      <c r="AW17">
        <v>0.232558139534883</v>
      </c>
      <c r="AX17">
        <v>0.13157894736842099</v>
      </c>
      <c r="AY17">
        <v>1</v>
      </c>
      <c r="AZ17">
        <v>0</v>
      </c>
      <c r="BA17">
        <v>0</v>
      </c>
      <c r="BB17">
        <v>0</v>
      </c>
      <c r="BC17">
        <v>0.134025096525096</v>
      </c>
      <c r="BD17">
        <v>0</v>
      </c>
      <c r="BE17">
        <v>0</v>
      </c>
      <c r="BF17">
        <v>0.30303030303030298</v>
      </c>
      <c r="BG17">
        <v>0.17857142857142799</v>
      </c>
      <c r="BH17">
        <v>1</v>
      </c>
      <c r="BI17">
        <v>0.45454545454545398</v>
      </c>
      <c r="BJ17">
        <v>0.3125</v>
      </c>
      <c r="BK17">
        <v>0.83333333333333304</v>
      </c>
      <c r="BL17">
        <v>9.7560975609756101E-2</v>
      </c>
      <c r="BM17">
        <v>5.4054054054054002E-2</v>
      </c>
      <c r="BN17">
        <v>0.5</v>
      </c>
      <c r="BO17">
        <v>0.22222222222222199</v>
      </c>
      <c r="BP17">
        <v>0.125</v>
      </c>
      <c r="BQ17">
        <v>1</v>
      </c>
      <c r="BR17">
        <v>0</v>
      </c>
      <c r="BS17">
        <v>0</v>
      </c>
      <c r="BT17">
        <v>0</v>
      </c>
      <c r="CM17">
        <v>0.18241776272336499</v>
      </c>
      <c r="CN17">
        <v>0.20178509793114199</v>
      </c>
      <c r="CO17">
        <v>0.18952380952380901</v>
      </c>
      <c r="CP17">
        <v>0.15151515151515099</v>
      </c>
      <c r="CQ17">
        <v>0.15151515151515099</v>
      </c>
      <c r="CR17">
        <v>0.15151515151515099</v>
      </c>
      <c r="CS17">
        <v>0.114285714285714</v>
      </c>
      <c r="CT17">
        <v>9.0909090909090898E-2</v>
      </c>
      <c r="CU17">
        <v>0.15384615384615299</v>
      </c>
      <c r="CV17">
        <v>0.21212121212121199</v>
      </c>
      <c r="CW17">
        <v>0.18918918918918901</v>
      </c>
      <c r="CX17">
        <v>0.24137931034482701</v>
      </c>
      <c r="CY17">
        <v>0.30303030303030298</v>
      </c>
      <c r="CZ17">
        <v>0.32258064516128998</v>
      </c>
      <c r="DA17">
        <v>0.28571428571428498</v>
      </c>
      <c r="DB17">
        <v>0.16666666666666599</v>
      </c>
      <c r="DC17">
        <v>0.157894736842105</v>
      </c>
      <c r="DD17">
        <v>0.17647058823529399</v>
      </c>
    </row>
    <row r="18" spans="1:108" x14ac:dyDescent="0.3">
      <c r="A18">
        <v>7.5165425971877503E-2</v>
      </c>
      <c r="B18">
        <v>0</v>
      </c>
      <c r="C18">
        <v>0</v>
      </c>
      <c r="D18">
        <v>0.17391304347826</v>
      </c>
      <c r="E18">
        <v>0.12903225806451599</v>
      </c>
      <c r="F18">
        <v>0.266666666666666</v>
      </c>
      <c r="G18">
        <v>6.0606060606060601E-2</v>
      </c>
      <c r="H18">
        <v>4.1666666666666602E-2</v>
      </c>
      <c r="I18">
        <v>0.11111111111111099</v>
      </c>
      <c r="J18">
        <v>0</v>
      </c>
      <c r="K18">
        <v>0</v>
      </c>
      <c r="L18">
        <v>0</v>
      </c>
      <c r="M18">
        <v>0.22535211267605601</v>
      </c>
      <c r="N18">
        <v>0.20512820512820501</v>
      </c>
      <c r="O18">
        <v>0.25</v>
      </c>
      <c r="P18">
        <v>0</v>
      </c>
      <c r="Q18">
        <v>0</v>
      </c>
      <c r="R18">
        <v>0</v>
      </c>
      <c r="AK18">
        <v>3.3066908371786399E-2</v>
      </c>
      <c r="AL18">
        <v>0</v>
      </c>
      <c r="AM18">
        <v>0</v>
      </c>
      <c r="AN18">
        <v>9.3023255813953404E-2</v>
      </c>
      <c r="AO18">
        <v>4.8780487804878002E-2</v>
      </c>
      <c r="AP18">
        <v>1</v>
      </c>
      <c r="AQ18">
        <v>0</v>
      </c>
      <c r="AR18">
        <v>0</v>
      </c>
      <c r="AS18">
        <v>0</v>
      </c>
      <c r="AT18">
        <v>0.10256410256410201</v>
      </c>
      <c r="AU18">
        <v>5.4054054054054002E-2</v>
      </c>
      <c r="AV18">
        <v>1</v>
      </c>
      <c r="AW18">
        <v>0.11764705882352899</v>
      </c>
      <c r="AX18">
        <v>6.25E-2</v>
      </c>
      <c r="AY18">
        <v>1</v>
      </c>
      <c r="AZ18">
        <v>0</v>
      </c>
      <c r="BA18">
        <v>0</v>
      </c>
      <c r="BB18">
        <v>0</v>
      </c>
      <c r="BC18">
        <v>0.118432654302219</v>
      </c>
      <c r="BD18">
        <v>0</v>
      </c>
      <c r="BE18">
        <v>0</v>
      </c>
      <c r="BF18">
        <v>0.162162162162162</v>
      </c>
      <c r="BG18">
        <v>9.0909090909090898E-2</v>
      </c>
      <c r="BH18">
        <v>0.75</v>
      </c>
      <c r="BI18">
        <v>0.41379310344827502</v>
      </c>
      <c r="BJ18">
        <v>0.26086956521739102</v>
      </c>
      <c r="BK18">
        <v>1</v>
      </c>
      <c r="BL18">
        <v>0.19354838709677399</v>
      </c>
      <c r="BM18">
        <v>0.115384615384615</v>
      </c>
      <c r="BN18">
        <v>0.6</v>
      </c>
      <c r="BO18">
        <v>0.22222222222222199</v>
      </c>
      <c r="BP18">
        <v>0.125</v>
      </c>
      <c r="BQ18">
        <v>1</v>
      </c>
      <c r="BR18">
        <v>0</v>
      </c>
      <c r="BS18">
        <v>0</v>
      </c>
      <c r="BT18">
        <v>0</v>
      </c>
      <c r="CM18">
        <v>0.113203463203463</v>
      </c>
      <c r="CN18">
        <v>0.123460513237553</v>
      </c>
      <c r="CO18">
        <v>0.114413371832344</v>
      </c>
      <c r="CP18">
        <v>7.4074074074074001E-2</v>
      </c>
      <c r="CQ18">
        <v>9.0909090909090898E-2</v>
      </c>
      <c r="CR18">
        <v>6.25E-2</v>
      </c>
      <c r="CS18">
        <v>0.11111111111111099</v>
      </c>
      <c r="CT18">
        <v>9.0909090909090898E-2</v>
      </c>
      <c r="CU18">
        <v>0.14285714285714199</v>
      </c>
      <c r="CV18">
        <v>0.15094339622641501</v>
      </c>
      <c r="CW18">
        <v>0.18181818181818099</v>
      </c>
      <c r="CX18">
        <v>0.12903225806451599</v>
      </c>
      <c r="CY18">
        <v>0.19512195121951201</v>
      </c>
      <c r="CZ18">
        <v>0.16666666666666599</v>
      </c>
      <c r="DA18">
        <v>0.23529411764705799</v>
      </c>
      <c r="DB18">
        <v>4.08163265306122E-2</v>
      </c>
      <c r="DC18">
        <v>3.5714285714285698E-2</v>
      </c>
      <c r="DD18">
        <v>4.7619047619047603E-2</v>
      </c>
    </row>
    <row r="19" spans="1:108" x14ac:dyDescent="0.3">
      <c r="AK19">
        <v>4.7777777777777697E-2</v>
      </c>
      <c r="AL19">
        <v>0</v>
      </c>
      <c r="AM19">
        <v>0</v>
      </c>
      <c r="AN19">
        <v>0.15384615384615299</v>
      </c>
      <c r="AO19">
        <v>8.3333333333333301E-2</v>
      </c>
      <c r="AP19">
        <v>1</v>
      </c>
      <c r="AQ19">
        <v>0</v>
      </c>
      <c r="AR19">
        <v>0</v>
      </c>
      <c r="AS19">
        <v>0</v>
      </c>
      <c r="AT19">
        <v>0.18181818181818099</v>
      </c>
      <c r="AU19">
        <v>0.1</v>
      </c>
      <c r="AV19">
        <v>1</v>
      </c>
      <c r="AW19">
        <v>0.105263157894736</v>
      </c>
      <c r="AX19">
        <v>5.5555555555555497E-2</v>
      </c>
      <c r="AY19">
        <v>1</v>
      </c>
      <c r="AZ19">
        <v>0</v>
      </c>
      <c r="BA19">
        <v>0</v>
      </c>
      <c r="BB19">
        <v>0</v>
      </c>
      <c r="BC19">
        <v>0.12615513141828899</v>
      </c>
      <c r="BD19">
        <v>0.88</v>
      </c>
      <c r="BE19">
        <v>0.214025526583666</v>
      </c>
      <c r="BF19">
        <v>0.30303030303030298</v>
      </c>
      <c r="BG19">
        <v>0.17857142857142799</v>
      </c>
      <c r="BH19">
        <v>1</v>
      </c>
      <c r="BI19">
        <v>0.4</v>
      </c>
      <c r="BJ19">
        <v>0.25</v>
      </c>
      <c r="BK19">
        <v>1</v>
      </c>
      <c r="BL19">
        <v>9.3023255813953404E-2</v>
      </c>
      <c r="BM19">
        <v>5.2631578947368397E-2</v>
      </c>
      <c r="BN19">
        <v>0.4</v>
      </c>
      <c r="BO19">
        <v>0.19999999999999901</v>
      </c>
      <c r="BP19">
        <v>0.11111111111111099</v>
      </c>
      <c r="BQ19">
        <v>1</v>
      </c>
      <c r="BR19">
        <v>7.4074074074074001E-2</v>
      </c>
      <c r="BS19">
        <v>3.8461538461538401E-2</v>
      </c>
      <c r="BT19">
        <v>1</v>
      </c>
      <c r="CM19">
        <v>0.21430719817816499</v>
      </c>
      <c r="CN19">
        <v>0.22750319693094601</v>
      </c>
      <c r="CO19">
        <v>0.217182131518626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0.38805970149253699</v>
      </c>
      <c r="CW19">
        <v>0.39393939393939298</v>
      </c>
      <c r="CX19">
        <v>0.38235294117647001</v>
      </c>
      <c r="CY19">
        <v>0.28571428571428498</v>
      </c>
      <c r="CZ19">
        <v>0.29032258064516098</v>
      </c>
      <c r="DA19">
        <v>0.28125</v>
      </c>
      <c r="DB19">
        <v>0.148148148148148</v>
      </c>
      <c r="DC19">
        <v>0.12903225806451599</v>
      </c>
      <c r="DD19">
        <v>0.17391304347826</v>
      </c>
    </row>
    <row r="20" spans="1:108" x14ac:dyDescent="0.3">
      <c r="AK20">
        <v>5.1932849283749499E-2</v>
      </c>
      <c r="AL20">
        <v>0</v>
      </c>
      <c r="AM20">
        <v>0</v>
      </c>
      <c r="AN20">
        <v>0.12121212121212099</v>
      </c>
      <c r="AO20">
        <v>6.4516129032257993E-2</v>
      </c>
      <c r="AP20">
        <v>1</v>
      </c>
      <c r="AQ20">
        <v>9.0909090909090898E-2</v>
      </c>
      <c r="AR20">
        <v>4.7619047619047603E-2</v>
      </c>
      <c r="AS20">
        <v>1</v>
      </c>
      <c r="AT20">
        <v>6.0606060606060601E-2</v>
      </c>
      <c r="AU20">
        <v>3.125E-2</v>
      </c>
      <c r="AV20">
        <v>1</v>
      </c>
      <c r="AW20">
        <v>0.20833333333333301</v>
      </c>
      <c r="AX20">
        <v>0.116279069767441</v>
      </c>
      <c r="AY20">
        <v>1</v>
      </c>
      <c r="AZ20">
        <v>0</v>
      </c>
      <c r="BA20">
        <v>0</v>
      </c>
      <c r="BB20">
        <v>0</v>
      </c>
      <c r="BC20">
        <v>0.114341736694677</v>
      </c>
      <c r="BD20">
        <v>0</v>
      </c>
      <c r="BE20">
        <v>0</v>
      </c>
      <c r="BF20">
        <v>0.3</v>
      </c>
      <c r="BG20">
        <v>0.17647058823529399</v>
      </c>
      <c r="BH20">
        <v>1</v>
      </c>
      <c r="BI20">
        <v>0.33333333333333298</v>
      </c>
      <c r="BJ20">
        <v>0.2</v>
      </c>
      <c r="BK20">
        <v>1</v>
      </c>
      <c r="BL20">
        <v>5.5555555555555497E-2</v>
      </c>
      <c r="BM20">
        <v>2.8571428571428501E-2</v>
      </c>
      <c r="BN20">
        <v>1</v>
      </c>
      <c r="BO20">
        <v>0.27586206896551702</v>
      </c>
      <c r="BP20">
        <v>0.16666666666666599</v>
      </c>
      <c r="BQ20">
        <v>0.8</v>
      </c>
      <c r="BR20">
        <v>0</v>
      </c>
      <c r="BS20">
        <v>0</v>
      </c>
      <c r="BT20">
        <v>0</v>
      </c>
    </row>
    <row r="21" spans="1:108" x14ac:dyDescent="0.3">
      <c r="AK21">
        <v>8.3988223847971305E-2</v>
      </c>
      <c r="AL21">
        <v>0</v>
      </c>
      <c r="AM21">
        <v>0</v>
      </c>
      <c r="AN21">
        <v>0.238095238095238</v>
      </c>
      <c r="AO21">
        <v>0.135135135135135</v>
      </c>
      <c r="AP21">
        <v>1</v>
      </c>
      <c r="AQ21">
        <v>0.16</v>
      </c>
      <c r="AR21">
        <v>8.6956521739130405E-2</v>
      </c>
      <c r="AS21">
        <v>1</v>
      </c>
      <c r="AT21">
        <v>0.12121212121212099</v>
      </c>
      <c r="AU21">
        <v>6.4516129032257993E-2</v>
      </c>
      <c r="AV21">
        <v>1</v>
      </c>
      <c r="AW21">
        <v>0.23529411764705799</v>
      </c>
      <c r="AX21">
        <v>0.133333333333333</v>
      </c>
      <c r="AY21">
        <v>1</v>
      </c>
      <c r="AZ21">
        <v>0</v>
      </c>
      <c r="BA21">
        <v>0</v>
      </c>
      <c r="BB21">
        <v>0</v>
      </c>
      <c r="BC21">
        <v>0.15139267990074401</v>
      </c>
      <c r="BD21">
        <v>0</v>
      </c>
      <c r="BE21">
        <v>0</v>
      </c>
      <c r="BF21">
        <v>0.34146341463414598</v>
      </c>
      <c r="BG21">
        <v>0.21875</v>
      </c>
      <c r="BH21">
        <v>0.77777777777777701</v>
      </c>
      <c r="BI21">
        <v>0.46153846153846101</v>
      </c>
      <c r="BJ21">
        <v>0.3</v>
      </c>
      <c r="BK21">
        <v>1</v>
      </c>
      <c r="BL21">
        <v>0.13953488372093001</v>
      </c>
      <c r="BM21">
        <v>7.69230769230769E-2</v>
      </c>
      <c r="BN21">
        <v>0.75</v>
      </c>
      <c r="BO21">
        <v>0.27027027027027001</v>
      </c>
      <c r="BP21">
        <v>0.16129032258064499</v>
      </c>
      <c r="BQ21">
        <v>0.83333333333333304</v>
      </c>
      <c r="BR21">
        <v>0</v>
      </c>
      <c r="BS21">
        <v>0</v>
      </c>
      <c r="BT21">
        <v>0</v>
      </c>
    </row>
    <row r="22" spans="1:108" x14ac:dyDescent="0.3">
      <c r="AK22">
        <v>7.7506099213879104E-2</v>
      </c>
      <c r="AL22">
        <v>0</v>
      </c>
      <c r="AM22">
        <v>0</v>
      </c>
      <c r="AN22">
        <v>0.17647058823529399</v>
      </c>
      <c r="AO22">
        <v>9.6774193548387094E-2</v>
      </c>
      <c r="AP22">
        <v>1</v>
      </c>
      <c r="AQ22">
        <v>0</v>
      </c>
      <c r="AR22">
        <v>0</v>
      </c>
      <c r="AS22">
        <v>0</v>
      </c>
      <c r="AT22">
        <v>0.3</v>
      </c>
      <c r="AU22">
        <v>0.17647058823529399</v>
      </c>
      <c r="AV22">
        <v>1</v>
      </c>
      <c r="AW22">
        <v>0.20512820512820501</v>
      </c>
      <c r="AX22">
        <v>0.114285714285714</v>
      </c>
      <c r="AY22">
        <v>1</v>
      </c>
      <c r="AZ22">
        <v>0</v>
      </c>
      <c r="BA22">
        <v>0</v>
      </c>
      <c r="BB22">
        <v>0</v>
      </c>
      <c r="BC22">
        <v>0.145670589573028</v>
      </c>
      <c r="BD22">
        <v>0</v>
      </c>
      <c r="BE22">
        <v>0</v>
      </c>
      <c r="BF22">
        <v>0.375</v>
      </c>
      <c r="BG22">
        <v>0.23076923076923</v>
      </c>
      <c r="BH22">
        <v>1</v>
      </c>
      <c r="BI22">
        <v>0.375</v>
      </c>
      <c r="BJ22">
        <v>0.23076923076923</v>
      </c>
      <c r="BK22">
        <v>1</v>
      </c>
      <c r="BL22">
        <v>4.7619047619047603E-2</v>
      </c>
      <c r="BM22">
        <v>2.4390243902439001E-2</v>
      </c>
      <c r="BN22">
        <v>1</v>
      </c>
      <c r="BO22">
        <v>0.372093023255814</v>
      </c>
      <c r="BP22">
        <v>0.24242424242424199</v>
      </c>
      <c r="BQ22">
        <v>0.8</v>
      </c>
      <c r="BR22">
        <v>0</v>
      </c>
      <c r="BS22">
        <v>0</v>
      </c>
      <c r="BT22">
        <v>0</v>
      </c>
    </row>
    <row r="23" spans="1:108" x14ac:dyDescent="0.3">
      <c r="AK23">
        <v>7.1125098347757598E-2</v>
      </c>
      <c r="AL23">
        <v>0</v>
      </c>
      <c r="AM23">
        <v>0</v>
      </c>
      <c r="AN23">
        <v>0.41025641025641002</v>
      </c>
      <c r="AO23">
        <v>0.25806451612903197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0.17777777777777701</v>
      </c>
      <c r="AX23">
        <v>9.7560975609756101E-2</v>
      </c>
      <c r="AY23">
        <v>1</v>
      </c>
      <c r="AZ23">
        <v>0</v>
      </c>
      <c r="BA23">
        <v>0</v>
      </c>
      <c r="BB23">
        <v>0</v>
      </c>
    </row>
    <row r="24" spans="1:108" x14ac:dyDescent="0.3">
      <c r="AK24">
        <v>5.9752321981424099E-2</v>
      </c>
      <c r="AL24">
        <v>0</v>
      </c>
      <c r="AM24">
        <v>0</v>
      </c>
      <c r="AN24">
        <v>0.1</v>
      </c>
      <c r="AO24">
        <v>5.2631578947368397E-2</v>
      </c>
      <c r="AP24">
        <v>1</v>
      </c>
      <c r="AQ24">
        <v>0</v>
      </c>
      <c r="AR24">
        <v>0</v>
      </c>
      <c r="AS24">
        <v>0</v>
      </c>
      <c r="AT24">
        <v>0.162162162162162</v>
      </c>
      <c r="AU24">
        <v>8.8235294117646995E-2</v>
      </c>
      <c r="AV24">
        <v>1</v>
      </c>
      <c r="AW24">
        <v>0.27272727272727199</v>
      </c>
      <c r="AX24">
        <v>0.157894736842105</v>
      </c>
      <c r="AY24">
        <v>1</v>
      </c>
      <c r="AZ24">
        <v>0</v>
      </c>
      <c r="BA24">
        <v>0</v>
      </c>
      <c r="BB24">
        <v>0</v>
      </c>
    </row>
    <row r="25" spans="1:108" x14ac:dyDescent="0.3">
      <c r="AK25">
        <v>7.02298850574712E-2</v>
      </c>
      <c r="AL25">
        <v>0</v>
      </c>
      <c r="AM25">
        <v>0</v>
      </c>
      <c r="AN25">
        <v>0.125</v>
      </c>
      <c r="AO25">
        <v>6.6666666666666596E-2</v>
      </c>
      <c r="AP25">
        <v>1</v>
      </c>
      <c r="AQ25">
        <v>0</v>
      </c>
      <c r="AR25">
        <v>0</v>
      </c>
      <c r="AS25">
        <v>0</v>
      </c>
      <c r="AT25">
        <v>6.6666666666666596E-2</v>
      </c>
      <c r="AU25">
        <v>3.4482758620689599E-2</v>
      </c>
      <c r="AV25">
        <v>1</v>
      </c>
      <c r="AW25">
        <v>0.4</v>
      </c>
      <c r="AX25">
        <v>0.25</v>
      </c>
      <c r="AY25">
        <v>1</v>
      </c>
      <c r="AZ25">
        <v>0</v>
      </c>
      <c r="BA25">
        <v>0</v>
      </c>
      <c r="BB25">
        <v>0</v>
      </c>
    </row>
    <row r="26" spans="1:108" x14ac:dyDescent="0.3">
      <c r="AK26">
        <v>5.1247939052817097E-2</v>
      </c>
      <c r="AL26">
        <v>0</v>
      </c>
      <c r="AM26">
        <v>0</v>
      </c>
      <c r="AN26">
        <v>0.30769230769230699</v>
      </c>
      <c r="AO26">
        <v>0.18181818181818099</v>
      </c>
      <c r="AP26">
        <v>1</v>
      </c>
      <c r="AQ26">
        <v>0</v>
      </c>
      <c r="AR26">
        <v>0</v>
      </c>
      <c r="AS26">
        <v>0</v>
      </c>
      <c r="AT26">
        <v>0.05</v>
      </c>
      <c r="AU26">
        <v>2.5641025641025599E-2</v>
      </c>
      <c r="AV26">
        <v>1</v>
      </c>
      <c r="AW26">
        <v>9.3023255813953404E-2</v>
      </c>
      <c r="AX26">
        <v>4.8780487804878002E-2</v>
      </c>
      <c r="AY26">
        <v>1</v>
      </c>
      <c r="AZ26">
        <v>0</v>
      </c>
      <c r="BA26">
        <v>0</v>
      </c>
      <c r="BB26">
        <v>0</v>
      </c>
    </row>
    <row r="27" spans="1:108" x14ac:dyDescent="0.3">
      <c r="AK27">
        <v>9.1694677871148406E-2</v>
      </c>
      <c r="AL27">
        <v>0</v>
      </c>
      <c r="AM27">
        <v>0</v>
      </c>
      <c r="AN27">
        <v>0.162162162162162</v>
      </c>
      <c r="AO27">
        <v>8.8235294117646995E-2</v>
      </c>
      <c r="AP27">
        <v>1</v>
      </c>
      <c r="AQ27">
        <v>0.17391304347826</v>
      </c>
      <c r="AR27">
        <v>9.5238095238095205E-2</v>
      </c>
      <c r="AS27">
        <v>1</v>
      </c>
      <c r="AT27">
        <v>0</v>
      </c>
      <c r="AU27">
        <v>0</v>
      </c>
      <c r="AV27">
        <v>0</v>
      </c>
      <c r="AW27">
        <v>0.43137254901960698</v>
      </c>
      <c r="AX27">
        <v>0.27500000000000002</v>
      </c>
      <c r="AY27">
        <v>1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0.12606130203274957</v>
      </c>
      <c r="B55">
        <f t="shared" ref="B55:BM55" si="0">AVERAGE(B4:B54)</f>
        <v>0.17450226142824263</v>
      </c>
      <c r="C55">
        <f t="shared" si="0"/>
        <v>6.2652542599201999E-2</v>
      </c>
      <c r="D55">
        <f t="shared" si="0"/>
        <v>0.1819979662125413</v>
      </c>
      <c r="E55">
        <f t="shared" si="0"/>
        <v>0.17872062239630201</v>
      </c>
      <c r="F55">
        <f t="shared" si="0"/>
        <v>0.19189049770797978</v>
      </c>
      <c r="G55">
        <f t="shared" si="0"/>
        <v>7.0014080798394426E-2</v>
      </c>
      <c r="H55">
        <f t="shared" si="0"/>
        <v>5.5115617283809412E-2</v>
      </c>
      <c r="I55">
        <f t="shared" si="0"/>
        <v>9.896732896732871E-2</v>
      </c>
      <c r="J55">
        <f t="shared" si="0"/>
        <v>0.10701423346554696</v>
      </c>
      <c r="K55">
        <f t="shared" si="0"/>
        <v>8.484372344216605E-2</v>
      </c>
      <c r="L55">
        <f t="shared" si="0"/>
        <v>0.21836871303118408</v>
      </c>
      <c r="M55">
        <f t="shared" si="0"/>
        <v>0.2598848263582515</v>
      </c>
      <c r="N55">
        <f t="shared" si="0"/>
        <v>0.2497700269679215</v>
      </c>
      <c r="O55">
        <f t="shared" si="0"/>
        <v>0.27409525324520712</v>
      </c>
      <c r="P55">
        <f t="shared" si="0"/>
        <v>8.3399346522997256E-2</v>
      </c>
      <c r="Q55">
        <f t="shared" si="0"/>
        <v>6.1856520073549623E-2</v>
      </c>
      <c r="R55">
        <f t="shared" si="0"/>
        <v>0.13104136604136582</v>
      </c>
      <c r="S55">
        <f t="shared" si="0"/>
        <v>0.1307367336699696</v>
      </c>
      <c r="T55">
        <f t="shared" si="0"/>
        <v>0.17128528996351194</v>
      </c>
      <c r="U55">
        <f t="shared" si="0"/>
        <v>0.12032283865886378</v>
      </c>
      <c r="V55">
        <f t="shared" si="0"/>
        <v>0.15400672648770161</v>
      </c>
      <c r="W55">
        <f t="shared" si="0"/>
        <v>0.1284754035095681</v>
      </c>
      <c r="X55">
        <f t="shared" si="0"/>
        <v>0.19532892104210059</v>
      </c>
      <c r="Y55">
        <f t="shared" si="0"/>
        <v>0.13443757061225628</v>
      </c>
      <c r="Z55">
        <f t="shared" si="0"/>
        <v>0.12605830224746425</v>
      </c>
      <c r="AA55">
        <f t="shared" si="0"/>
        <v>0.14758517442064512</v>
      </c>
      <c r="AB55">
        <f t="shared" si="0"/>
        <v>0.13760837963376432</v>
      </c>
      <c r="AC55">
        <f t="shared" si="0"/>
        <v>0.11020720690252953</v>
      </c>
      <c r="AD55">
        <f t="shared" si="0"/>
        <v>0.21355338083850106</v>
      </c>
      <c r="AE55">
        <f t="shared" si="0"/>
        <v>0.2082382029319706</v>
      </c>
      <c r="AF55">
        <f t="shared" si="0"/>
        <v>0.21333730303529633</v>
      </c>
      <c r="AG55">
        <f t="shared" si="0"/>
        <v>0.22190929199132745</v>
      </c>
      <c r="AH55">
        <f t="shared" si="0"/>
        <v>9.9640762769631921E-2</v>
      </c>
      <c r="AI55">
        <f t="shared" si="0"/>
        <v>7.9261845725488833E-2</v>
      </c>
      <c r="AJ55">
        <f t="shared" si="0"/>
        <v>0.14070572431193973</v>
      </c>
      <c r="AK55">
        <f t="shared" si="0"/>
        <v>7.4738549822797914E-2</v>
      </c>
      <c r="AL55">
        <f t="shared" si="0"/>
        <v>0</v>
      </c>
      <c r="AM55">
        <f t="shared" si="0"/>
        <v>0</v>
      </c>
      <c r="AN55">
        <f t="shared" si="0"/>
        <v>0.18815011105502666</v>
      </c>
      <c r="AO55">
        <f t="shared" si="0"/>
        <v>0.10632285837967816</v>
      </c>
      <c r="AP55">
        <f t="shared" si="0"/>
        <v>1</v>
      </c>
      <c r="AQ55">
        <f t="shared" si="0"/>
        <v>5.0542998967865342E-2</v>
      </c>
      <c r="AR55">
        <f t="shared" si="0"/>
        <v>2.7723717506326167E-2</v>
      </c>
      <c r="AS55">
        <f t="shared" si="0"/>
        <v>0.33333333333333331</v>
      </c>
      <c r="AT55">
        <f t="shared" si="0"/>
        <v>0.13293870548266831</v>
      </c>
      <c r="AU55">
        <f t="shared" si="0"/>
        <v>7.3100546708681463E-2</v>
      </c>
      <c r="AV55">
        <f t="shared" si="0"/>
        <v>0.91666666666666663</v>
      </c>
      <c r="AW55">
        <f t="shared" si="0"/>
        <v>0.2678597417222886</v>
      </c>
      <c r="AX55">
        <f t="shared" si="0"/>
        <v>0.16004209918244297</v>
      </c>
      <c r="AY55">
        <f t="shared" si="0"/>
        <v>0.95833333333333337</v>
      </c>
      <c r="AZ55">
        <f t="shared" si="0"/>
        <v>1.2022593200754113E-2</v>
      </c>
      <c r="BA55">
        <f t="shared" si="0"/>
        <v>6.5035273368606664E-3</v>
      </c>
      <c r="BB55">
        <f t="shared" si="0"/>
        <v>0.11111111111111109</v>
      </c>
      <c r="BC55">
        <f t="shared" si="0"/>
        <v>0.13895720302205644</v>
      </c>
      <c r="BD55">
        <f t="shared" si="0"/>
        <v>0.35991228070175424</v>
      </c>
      <c r="BE55">
        <f t="shared" si="0"/>
        <v>8.7045773871068835E-2</v>
      </c>
      <c r="BF55">
        <f t="shared" si="0"/>
        <v>0.30393106440549134</v>
      </c>
      <c r="BG55">
        <f t="shared" si="0"/>
        <v>0.18786839729877108</v>
      </c>
      <c r="BH55">
        <f t="shared" si="0"/>
        <v>0.83356307435254773</v>
      </c>
      <c r="BI55">
        <f t="shared" si="0"/>
        <v>0.41146759675814965</v>
      </c>
      <c r="BJ55">
        <f t="shared" si="0"/>
        <v>0.26486889717800194</v>
      </c>
      <c r="BK55">
        <f t="shared" si="0"/>
        <v>0.9778613199665831</v>
      </c>
      <c r="BL55">
        <f t="shared" si="0"/>
        <v>0.10827186805818713</v>
      </c>
      <c r="BM55">
        <f t="shared" si="0"/>
        <v>6.0384351723668385E-2</v>
      </c>
      <c r="BN55">
        <f t="shared" ref="BN55:DD55" si="1">AVERAGE(BN4:BN54)</f>
        <v>0.77192982456140347</v>
      </c>
      <c r="BO55">
        <f t="shared" si="1"/>
        <v>0.27062046381569316</v>
      </c>
      <c r="BP55">
        <f t="shared" si="1"/>
        <v>0.16316081704205207</v>
      </c>
      <c r="BQ55">
        <f t="shared" si="1"/>
        <v>0.91549707602339192</v>
      </c>
      <c r="BR55">
        <f t="shared" si="1"/>
        <v>3.4068383519184377E-2</v>
      </c>
      <c r="BS55">
        <f t="shared" si="1"/>
        <v>1.8503551867790791E-2</v>
      </c>
      <c r="BT55">
        <f t="shared" si="1"/>
        <v>0.28947368421052627</v>
      </c>
      <c r="BU55">
        <f t="shared" si="1"/>
        <v>0.18613285967192941</v>
      </c>
      <c r="BV55">
        <f t="shared" si="1"/>
        <v>0.19954879042946963</v>
      </c>
      <c r="BW55">
        <f t="shared" si="1"/>
        <v>0.15100411285930398</v>
      </c>
      <c r="BX55">
        <f t="shared" si="1"/>
        <v>0.21935154558049522</v>
      </c>
      <c r="BY55">
        <f t="shared" si="1"/>
        <v>0.21800567989666964</v>
      </c>
      <c r="BZ55">
        <f t="shared" si="1"/>
        <v>0.22265331188092546</v>
      </c>
      <c r="CA55">
        <f t="shared" si="1"/>
        <v>8.3440476190476037E-2</v>
      </c>
      <c r="CB55">
        <f t="shared" si="1"/>
        <v>5.8051267147175012E-2</v>
      </c>
      <c r="CC55">
        <f t="shared" si="1"/>
        <v>0.16289682539682498</v>
      </c>
      <c r="CD55">
        <f t="shared" si="1"/>
        <v>0.2053566323570275</v>
      </c>
      <c r="CE55">
        <f t="shared" si="1"/>
        <v>0.1927478532784746</v>
      </c>
      <c r="CF55">
        <f t="shared" si="1"/>
        <v>0.22668549165259649</v>
      </c>
      <c r="CG55">
        <f t="shared" si="1"/>
        <v>0.2629855105399469</v>
      </c>
      <c r="CH55">
        <f t="shared" si="1"/>
        <v>0.31947577918247039</v>
      </c>
      <c r="CI55">
        <f t="shared" si="1"/>
        <v>0.2280074166587395</v>
      </c>
      <c r="CJ55">
        <f t="shared" si="1"/>
        <v>0.14756669735013936</v>
      </c>
      <c r="CK55">
        <f t="shared" si="1"/>
        <v>0.14238371885485798</v>
      </c>
      <c r="CL55">
        <f t="shared" si="1"/>
        <v>0.15750090655826204</v>
      </c>
      <c r="CM55">
        <f t="shared" si="1"/>
        <v>0.18776493680911205</v>
      </c>
      <c r="CN55">
        <f t="shared" si="1"/>
        <v>0.20836706508419944</v>
      </c>
      <c r="CO55">
        <f t="shared" si="1"/>
        <v>0.18374645748702481</v>
      </c>
      <c r="CP55">
        <f t="shared" si="1"/>
        <v>0.20231858510609635</v>
      </c>
      <c r="CQ55">
        <f t="shared" si="1"/>
        <v>0.21056876932796031</v>
      </c>
      <c r="CR55">
        <f t="shared" si="1"/>
        <v>0.19859905531464578</v>
      </c>
      <c r="CS55">
        <f t="shared" si="1"/>
        <v>0.11636541524884252</v>
      </c>
      <c r="CT55">
        <f t="shared" si="1"/>
        <v>0.10203417923133291</v>
      </c>
      <c r="CU55">
        <f t="shared" si="1"/>
        <v>0.14095645469726326</v>
      </c>
      <c r="CV55">
        <f t="shared" si="1"/>
        <v>0.23688129406016892</v>
      </c>
      <c r="CW55">
        <f t="shared" si="1"/>
        <v>0.23745389131060665</v>
      </c>
      <c r="CX55">
        <f t="shared" si="1"/>
        <v>0.23977004837167978</v>
      </c>
      <c r="CY55">
        <f t="shared" si="1"/>
        <v>0.25429098841308906</v>
      </c>
      <c r="CZ55">
        <f t="shared" si="1"/>
        <v>0.25129350570690645</v>
      </c>
      <c r="DA55">
        <f t="shared" si="1"/>
        <v>0.26094264323899558</v>
      </c>
      <c r="DB55">
        <f t="shared" si="1"/>
        <v>0.1621632549909533</v>
      </c>
      <c r="DC55">
        <f t="shared" si="1"/>
        <v>0.13747433846875448</v>
      </c>
      <c r="DD55">
        <f t="shared" si="1"/>
        <v>0.20156712379841299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2BF83-D9AD-46AD-8CA0-014C4EF52BE6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0.1502261400628</v>
      </c>
      <c r="B4">
        <v>0.213168551878229</v>
      </c>
      <c r="C4">
        <v>0</v>
      </c>
      <c r="D4">
        <v>0.20689655172413701</v>
      </c>
      <c r="E4">
        <v>0.22222222222222199</v>
      </c>
      <c r="F4">
        <v>0.19354838709677399</v>
      </c>
      <c r="G4">
        <v>0.133333333333333</v>
      </c>
      <c r="H4">
        <v>0.105263157894736</v>
      </c>
      <c r="I4">
        <v>0.18181818181818099</v>
      </c>
      <c r="J4">
        <v>0</v>
      </c>
      <c r="K4">
        <v>0</v>
      </c>
      <c r="L4">
        <v>0</v>
      </c>
      <c r="M4">
        <v>0.317460317460317</v>
      </c>
      <c r="N4">
        <v>0.28571428571428498</v>
      </c>
      <c r="O4">
        <v>0.35714285714285698</v>
      </c>
      <c r="P4">
        <v>0.19512195121951201</v>
      </c>
      <c r="Q4">
        <v>0.13793103448275801</v>
      </c>
      <c r="R4">
        <v>0.33333333333333298</v>
      </c>
      <c r="S4">
        <v>0.15527586206896499</v>
      </c>
      <c r="T4">
        <v>0.22967599017828499</v>
      </c>
      <c r="U4">
        <v>0.182606753537808</v>
      </c>
      <c r="V4">
        <v>9.0909090909090898E-2</v>
      </c>
      <c r="W4">
        <v>7.1428571428571397E-2</v>
      </c>
      <c r="X4">
        <v>0.125</v>
      </c>
      <c r="Y4">
        <v>0.21276595744680801</v>
      </c>
      <c r="Z4">
        <v>0.17857142857142799</v>
      </c>
      <c r="AA4">
        <v>0.26315789473684198</v>
      </c>
      <c r="AB4">
        <v>0.15686274509803899</v>
      </c>
      <c r="AC4">
        <v>0.125</v>
      </c>
      <c r="AD4">
        <v>0.21052631578947301</v>
      </c>
      <c r="AE4">
        <v>0.148148148148148</v>
      </c>
      <c r="AF4">
        <v>0.16</v>
      </c>
      <c r="AG4">
        <v>0.13793103448275801</v>
      </c>
      <c r="AH4">
        <v>0.30434782608695599</v>
      </c>
      <c r="AI4">
        <v>0.24137931034482701</v>
      </c>
      <c r="AJ4">
        <v>0.41176470588235198</v>
      </c>
      <c r="AK4">
        <v>2.7504244482173101E-2</v>
      </c>
      <c r="AL4">
        <v>0</v>
      </c>
      <c r="AM4">
        <v>0</v>
      </c>
      <c r="AN4">
        <v>6.25E-2</v>
      </c>
      <c r="AO4">
        <v>3.2258064516128997E-2</v>
      </c>
      <c r="AP4">
        <v>1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0.19047619047618999</v>
      </c>
      <c r="AX4">
        <v>0.105263157894736</v>
      </c>
      <c r="AY4">
        <v>1</v>
      </c>
      <c r="AZ4">
        <v>0</v>
      </c>
      <c r="BA4">
        <v>0</v>
      </c>
      <c r="BB4">
        <v>0</v>
      </c>
      <c r="BC4">
        <v>8.3120300751879594E-2</v>
      </c>
      <c r="BD4">
        <v>0.73333333333333295</v>
      </c>
      <c r="BE4">
        <v>0.146351752822341</v>
      </c>
      <c r="BF4">
        <v>0.23529411764705799</v>
      </c>
      <c r="BG4">
        <v>0.14285714285714199</v>
      </c>
      <c r="BH4">
        <v>0.66666666666666596</v>
      </c>
      <c r="BI4">
        <v>0.22222222222222199</v>
      </c>
      <c r="BJ4">
        <v>0.125</v>
      </c>
      <c r="BK4">
        <v>1</v>
      </c>
      <c r="BL4">
        <v>0.05</v>
      </c>
      <c r="BM4">
        <v>2.6315789473684199E-2</v>
      </c>
      <c r="BN4">
        <v>0.5</v>
      </c>
      <c r="BO4">
        <v>0.133333333333333</v>
      </c>
      <c r="BP4">
        <v>7.1428571428571397E-2</v>
      </c>
      <c r="BQ4">
        <v>1</v>
      </c>
      <c r="BR4">
        <v>9.0909090909090898E-2</v>
      </c>
      <c r="BS4">
        <v>0.05</v>
      </c>
      <c r="BT4">
        <v>0.5</v>
      </c>
      <c r="BU4">
        <v>0.16286363145970401</v>
      </c>
      <c r="BV4">
        <v>0.191995614035087</v>
      </c>
      <c r="BW4">
        <v>0.169635178966101</v>
      </c>
      <c r="BX4">
        <v>0.22222222222222199</v>
      </c>
      <c r="BY4">
        <v>0.225806451612903</v>
      </c>
      <c r="BZ4">
        <v>0.21875</v>
      </c>
      <c r="CA4">
        <v>6.6666666666666596E-2</v>
      </c>
      <c r="CB4">
        <v>4.1666666666666602E-2</v>
      </c>
      <c r="CC4">
        <v>0.16666666666666599</v>
      </c>
      <c r="CD4">
        <v>0.163265306122448</v>
      </c>
      <c r="CE4">
        <v>0.16</v>
      </c>
      <c r="CF4">
        <v>0.16666666666666599</v>
      </c>
      <c r="CG4">
        <v>0.253164556962025</v>
      </c>
      <c r="CH4">
        <v>0.256410256410256</v>
      </c>
      <c r="CI4">
        <v>0.25</v>
      </c>
      <c r="CJ4">
        <v>0.14285714285714199</v>
      </c>
      <c r="CK4">
        <v>0.13043478260869501</v>
      </c>
      <c r="CL4">
        <v>0.157894736842105</v>
      </c>
      <c r="CM4">
        <v>0.19189463121405001</v>
      </c>
      <c r="CN4">
        <v>0.22417005782822799</v>
      </c>
      <c r="CO4">
        <v>0.206020827988041</v>
      </c>
      <c r="CP4">
        <v>0.25454545454545402</v>
      </c>
      <c r="CQ4">
        <v>0.25925925925925902</v>
      </c>
      <c r="CR4">
        <v>0.25</v>
      </c>
      <c r="CS4">
        <v>0.12121212121212099</v>
      </c>
      <c r="CT4">
        <v>0.105263157894736</v>
      </c>
      <c r="CU4">
        <v>0.14285714285714199</v>
      </c>
      <c r="CV4">
        <v>0.13114754098360601</v>
      </c>
      <c r="CW4">
        <v>0.125</v>
      </c>
      <c r="CX4">
        <v>0.13793103448275801</v>
      </c>
      <c r="CY4">
        <v>0.25396825396825301</v>
      </c>
      <c r="CZ4">
        <v>0.22857142857142801</v>
      </c>
      <c r="DA4">
        <v>0.28571428571428498</v>
      </c>
      <c r="DB4">
        <v>0.269230769230769</v>
      </c>
      <c r="DC4">
        <v>0.24137931034482701</v>
      </c>
      <c r="DD4">
        <v>0.30434782608695599</v>
      </c>
    </row>
    <row r="5" spans="1:108" x14ac:dyDescent="0.3">
      <c r="A5">
        <v>0.11996204933586301</v>
      </c>
      <c r="B5">
        <v>0.14390804597701101</v>
      </c>
      <c r="C5">
        <v>0</v>
      </c>
      <c r="D5">
        <v>0.25396825396825401</v>
      </c>
      <c r="E5">
        <v>0.23529411764705799</v>
      </c>
      <c r="F5">
        <v>0.27586206896551702</v>
      </c>
      <c r="G5">
        <v>0</v>
      </c>
      <c r="H5">
        <v>0</v>
      </c>
      <c r="I5">
        <v>0</v>
      </c>
      <c r="J5">
        <v>8.6956521739130405E-2</v>
      </c>
      <c r="K5">
        <v>6.4516129032257993E-2</v>
      </c>
      <c r="L5">
        <v>0.133333333333333</v>
      </c>
      <c r="M5">
        <v>0.305084745762711</v>
      </c>
      <c r="N5">
        <v>0.3</v>
      </c>
      <c r="O5">
        <v>0.31034482758620602</v>
      </c>
      <c r="P5">
        <v>0</v>
      </c>
      <c r="Q5">
        <v>0</v>
      </c>
      <c r="R5">
        <v>0</v>
      </c>
      <c r="S5">
        <v>0.104947496947496</v>
      </c>
      <c r="T5">
        <v>0.14565656565656501</v>
      </c>
      <c r="U5">
        <v>0</v>
      </c>
      <c r="V5">
        <v>0.249999999999999</v>
      </c>
      <c r="W5">
        <v>0.23076923076923</v>
      </c>
      <c r="X5">
        <v>0.27272727272727199</v>
      </c>
      <c r="Y5">
        <v>0.05</v>
      </c>
      <c r="Z5">
        <v>0.04</v>
      </c>
      <c r="AA5">
        <v>6.6666666666666596E-2</v>
      </c>
      <c r="AB5">
        <v>0.148148148148148</v>
      </c>
      <c r="AC5">
        <v>0.11111111111111099</v>
      </c>
      <c r="AD5">
        <v>0.22222222222222199</v>
      </c>
      <c r="AE5">
        <v>0.15384615384615299</v>
      </c>
      <c r="AF5">
        <v>0.14285714285714199</v>
      </c>
      <c r="AG5">
        <v>0.16666666666666599</v>
      </c>
      <c r="AH5">
        <v>0</v>
      </c>
      <c r="AI5">
        <v>0</v>
      </c>
      <c r="AJ5">
        <v>0</v>
      </c>
      <c r="AK5">
        <v>5.5555555555555497E-3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5.4054054054054002E-2</v>
      </c>
      <c r="AX5">
        <v>2.77777777777777E-2</v>
      </c>
      <c r="AY5">
        <v>1</v>
      </c>
      <c r="AZ5">
        <v>0</v>
      </c>
      <c r="BA5">
        <v>0</v>
      </c>
      <c r="BB5">
        <v>0</v>
      </c>
      <c r="BC5">
        <v>9.1529317335768898E-2</v>
      </c>
      <c r="BD5">
        <v>0</v>
      </c>
      <c r="BE5">
        <v>0</v>
      </c>
      <c r="BF5">
        <v>0.22222222222222199</v>
      </c>
      <c r="BG5">
        <v>0.12903225806451599</v>
      </c>
      <c r="BH5">
        <v>0.8</v>
      </c>
      <c r="BI5">
        <v>0.32</v>
      </c>
      <c r="BJ5">
        <v>0.19047619047618999</v>
      </c>
      <c r="BK5">
        <v>1</v>
      </c>
      <c r="BL5">
        <v>5.2631578947368397E-2</v>
      </c>
      <c r="BM5">
        <v>2.7027027027027001E-2</v>
      </c>
      <c r="BN5">
        <v>1</v>
      </c>
      <c r="BO5">
        <v>0.19354838709677399</v>
      </c>
      <c r="BP5">
        <v>0.11111111111111099</v>
      </c>
      <c r="BQ5">
        <v>0.75</v>
      </c>
      <c r="BR5">
        <v>0</v>
      </c>
      <c r="BS5">
        <v>0</v>
      </c>
      <c r="BT5">
        <v>0</v>
      </c>
      <c r="BU5">
        <v>0.18267980295566499</v>
      </c>
      <c r="BV5">
        <v>0.20697032436162799</v>
      </c>
      <c r="BW5">
        <v>0.18176561740699901</v>
      </c>
      <c r="BX5">
        <v>0.17241379310344801</v>
      </c>
      <c r="BY5">
        <v>0.17857142857142799</v>
      </c>
      <c r="BZ5">
        <v>0.16666666666666599</v>
      </c>
      <c r="CA5">
        <v>6.25E-2</v>
      </c>
      <c r="CB5">
        <v>0.04</v>
      </c>
      <c r="CC5">
        <v>0.14285714285714199</v>
      </c>
      <c r="CD5">
        <v>0.196721311475409</v>
      </c>
      <c r="CE5">
        <v>0.15</v>
      </c>
      <c r="CF5">
        <v>0.28571428571428498</v>
      </c>
      <c r="CG5">
        <v>0.266666666666666</v>
      </c>
      <c r="CH5">
        <v>0.34482758620689602</v>
      </c>
      <c r="CI5">
        <v>0.217391304347826</v>
      </c>
      <c r="CJ5">
        <v>0.21052631578947301</v>
      </c>
      <c r="CK5">
        <v>0.2</v>
      </c>
      <c r="CL5">
        <v>0.22222222222222199</v>
      </c>
      <c r="CM5">
        <v>0.15208096141682401</v>
      </c>
      <c r="CN5">
        <v>0.15251231527093501</v>
      </c>
      <c r="CO5">
        <v>0</v>
      </c>
      <c r="CP5">
        <v>0.28571428571428498</v>
      </c>
      <c r="CQ5">
        <v>0.26470588235294101</v>
      </c>
      <c r="CR5">
        <v>0.31034482758620602</v>
      </c>
      <c r="CS5">
        <v>0</v>
      </c>
      <c r="CT5">
        <v>0</v>
      </c>
      <c r="CU5">
        <v>0</v>
      </c>
      <c r="CV5">
        <v>0.133333333333333</v>
      </c>
      <c r="CW5">
        <v>0.12903225806451599</v>
      </c>
      <c r="CX5">
        <v>0.13793103448275801</v>
      </c>
      <c r="CY5">
        <v>0.33846153846153798</v>
      </c>
      <c r="CZ5">
        <v>0.36666666666666597</v>
      </c>
      <c r="DA5">
        <v>0.314285714285714</v>
      </c>
      <c r="DB5">
        <v>0</v>
      </c>
      <c r="DC5">
        <v>0</v>
      </c>
      <c r="DD5">
        <v>0</v>
      </c>
    </row>
    <row r="6" spans="1:108" x14ac:dyDescent="0.3">
      <c r="A6">
        <v>0.16916666666666599</v>
      </c>
      <c r="B6">
        <v>0</v>
      </c>
      <c r="C6">
        <v>0</v>
      </c>
      <c r="D6">
        <v>0.32258064516128998</v>
      </c>
      <c r="E6">
        <v>0.3125</v>
      </c>
      <c r="F6">
        <v>0.33333333333333298</v>
      </c>
      <c r="G6">
        <v>7.69230769230769E-2</v>
      </c>
      <c r="H6">
        <v>6.6666666666666596E-2</v>
      </c>
      <c r="I6">
        <v>9.0909090909090898E-2</v>
      </c>
      <c r="J6">
        <v>0</v>
      </c>
      <c r="K6">
        <v>0</v>
      </c>
      <c r="L6">
        <v>0</v>
      </c>
      <c r="M6">
        <v>0.338028169014084</v>
      </c>
      <c r="N6">
        <v>0.3</v>
      </c>
      <c r="O6">
        <v>0.38709677419354799</v>
      </c>
      <c r="P6">
        <v>0.22857142857142801</v>
      </c>
      <c r="Q6">
        <v>0.16666666666666599</v>
      </c>
      <c r="R6">
        <v>0.36363636363636298</v>
      </c>
      <c r="S6">
        <v>7.5760368663594396E-2</v>
      </c>
      <c r="T6">
        <v>0.102431941923774</v>
      </c>
      <c r="U6">
        <v>0</v>
      </c>
      <c r="V6">
        <v>7.9999999999999905E-2</v>
      </c>
      <c r="W6">
        <v>6.4516129032257993E-2</v>
      </c>
      <c r="X6">
        <v>0.105263157894736</v>
      </c>
      <c r="Y6">
        <v>0</v>
      </c>
      <c r="Z6">
        <v>0</v>
      </c>
      <c r="AA6">
        <v>0</v>
      </c>
      <c r="AB6">
        <v>0.145454545454545</v>
      </c>
      <c r="AC6">
        <v>0.114285714285714</v>
      </c>
      <c r="AD6">
        <v>0.2</v>
      </c>
      <c r="AE6">
        <v>0.20338983050847401</v>
      </c>
      <c r="AF6">
        <v>0.2</v>
      </c>
      <c r="AG6">
        <v>0.20689655172413701</v>
      </c>
      <c r="AH6">
        <v>0</v>
      </c>
      <c r="AI6">
        <v>0</v>
      </c>
      <c r="AJ6">
        <v>0</v>
      </c>
      <c r="AK6">
        <v>5.5046082949308697E-2</v>
      </c>
      <c r="AL6">
        <v>0</v>
      </c>
      <c r="AM6">
        <v>0</v>
      </c>
      <c r="AN6">
        <v>0.12121212121212099</v>
      </c>
      <c r="AO6">
        <v>6.4516129032257993E-2</v>
      </c>
      <c r="AP6">
        <v>1</v>
      </c>
      <c r="AQ6">
        <v>0</v>
      </c>
      <c r="AR6">
        <v>0</v>
      </c>
      <c r="AS6">
        <v>0</v>
      </c>
      <c r="AT6">
        <v>0.157894736842105</v>
      </c>
      <c r="AU6">
        <v>8.5714285714285701E-2</v>
      </c>
      <c r="AV6">
        <v>1</v>
      </c>
      <c r="AW6">
        <v>0.22222222222222199</v>
      </c>
      <c r="AX6">
        <v>0.125</v>
      </c>
      <c r="AY6">
        <v>1</v>
      </c>
      <c r="AZ6">
        <v>0</v>
      </c>
      <c r="BA6">
        <v>0</v>
      </c>
      <c r="BB6">
        <v>0</v>
      </c>
      <c r="BC6">
        <v>0.110531135531135</v>
      </c>
      <c r="BD6">
        <v>0</v>
      </c>
      <c r="BE6">
        <v>0</v>
      </c>
      <c r="BF6">
        <v>0.25806451612903197</v>
      </c>
      <c r="BG6">
        <v>0.15384615384615299</v>
      </c>
      <c r="BH6">
        <v>0.8</v>
      </c>
      <c r="BI6">
        <v>0.32</v>
      </c>
      <c r="BJ6">
        <v>0.19047619047618999</v>
      </c>
      <c r="BK6">
        <v>1</v>
      </c>
      <c r="BL6">
        <v>0</v>
      </c>
      <c r="BM6">
        <v>0</v>
      </c>
      <c r="BN6">
        <v>0</v>
      </c>
      <c r="BO6">
        <v>0.32258064516128998</v>
      </c>
      <c r="BP6">
        <v>0.20833333333333301</v>
      </c>
      <c r="BQ6">
        <v>0.71428571428571397</v>
      </c>
      <c r="BR6">
        <v>0</v>
      </c>
      <c r="BS6">
        <v>0</v>
      </c>
      <c r="BT6">
        <v>0</v>
      </c>
      <c r="BU6">
        <v>0.20371100164203601</v>
      </c>
      <c r="BV6">
        <v>0.22229444511193799</v>
      </c>
      <c r="BW6">
        <v>0.20442584045496801</v>
      </c>
      <c r="BX6">
        <v>0.24137931034482701</v>
      </c>
      <c r="BY6">
        <v>0.24137931034482701</v>
      </c>
      <c r="BZ6">
        <v>0.24137931034482701</v>
      </c>
      <c r="CA6">
        <v>7.1428571428571397E-2</v>
      </c>
      <c r="CB6">
        <v>4.7619047619047603E-2</v>
      </c>
      <c r="CC6">
        <v>0.14285714285714199</v>
      </c>
      <c r="CD6">
        <v>0.21538461538461501</v>
      </c>
      <c r="CE6">
        <v>0.2</v>
      </c>
      <c r="CF6">
        <v>0.233333333333333</v>
      </c>
      <c r="CG6">
        <v>0.28985507246376802</v>
      </c>
      <c r="CH6">
        <v>0.35714285714285698</v>
      </c>
      <c r="CI6">
        <v>0.24390243902438999</v>
      </c>
      <c r="CJ6">
        <v>0.20408163265306101</v>
      </c>
      <c r="CK6">
        <v>0.17241379310344801</v>
      </c>
      <c r="CL6">
        <v>0.25</v>
      </c>
      <c r="CM6">
        <v>0.239112903225806</v>
      </c>
      <c r="CN6">
        <v>0.29391517640683301</v>
      </c>
      <c r="CO6">
        <v>0.26099880889521898</v>
      </c>
      <c r="CP6">
        <v>0.32258064516128998</v>
      </c>
      <c r="CQ6">
        <v>0.3125</v>
      </c>
      <c r="CR6">
        <v>0.33333333333333298</v>
      </c>
      <c r="CS6">
        <v>0.133333333333333</v>
      </c>
      <c r="CT6">
        <v>0.133333333333333</v>
      </c>
      <c r="CU6">
        <v>0.133333333333333</v>
      </c>
      <c r="CV6">
        <v>0.266666666666666</v>
      </c>
      <c r="CW6">
        <v>0.25806451612903197</v>
      </c>
      <c r="CX6">
        <v>0.27586206896551702</v>
      </c>
      <c r="CY6">
        <v>0.36619718309859101</v>
      </c>
      <c r="CZ6">
        <v>0.32500000000000001</v>
      </c>
      <c r="DA6">
        <v>0.41935483870967699</v>
      </c>
      <c r="DB6">
        <v>0.21621621621621601</v>
      </c>
      <c r="DC6">
        <v>0.16666666666666599</v>
      </c>
      <c r="DD6">
        <v>0.30769230769230699</v>
      </c>
    </row>
    <row r="7" spans="1:108" x14ac:dyDescent="0.3">
      <c r="A7">
        <v>9.92074592074592E-2</v>
      </c>
      <c r="B7">
        <v>0.127490421455938</v>
      </c>
      <c r="C7">
        <v>0</v>
      </c>
      <c r="D7">
        <v>0.21052631578947301</v>
      </c>
      <c r="E7">
        <v>0.2</v>
      </c>
      <c r="F7">
        <v>0.22222222222222199</v>
      </c>
      <c r="G7">
        <v>0.11764705882352899</v>
      </c>
      <c r="H7">
        <v>9.0909090909090898E-2</v>
      </c>
      <c r="I7">
        <v>0.16666666666666599</v>
      </c>
      <c r="J7">
        <v>0.04</v>
      </c>
      <c r="K7">
        <v>3.8461538461538401E-2</v>
      </c>
      <c r="L7">
        <v>4.1666666666666602E-2</v>
      </c>
      <c r="M7">
        <v>0.18461538461538399</v>
      </c>
      <c r="N7">
        <v>0.16666666666666599</v>
      </c>
      <c r="O7">
        <v>0.20689655172413701</v>
      </c>
      <c r="P7">
        <v>0</v>
      </c>
      <c r="Q7">
        <v>0</v>
      </c>
      <c r="R7">
        <v>0</v>
      </c>
      <c r="S7">
        <v>8.7696661007357096E-2</v>
      </c>
      <c r="T7">
        <v>0.16717391304347801</v>
      </c>
      <c r="U7">
        <v>0</v>
      </c>
      <c r="V7">
        <v>0.21276595744680801</v>
      </c>
      <c r="W7">
        <v>0.16129032258064499</v>
      </c>
      <c r="X7">
        <v>0.3125</v>
      </c>
      <c r="Y7">
        <v>5.7142857142857099E-2</v>
      </c>
      <c r="Z7">
        <v>5.2631578947368397E-2</v>
      </c>
      <c r="AA7">
        <v>6.25E-2</v>
      </c>
      <c r="AB7">
        <v>0.1</v>
      </c>
      <c r="AC7">
        <v>6.6666666666666596E-2</v>
      </c>
      <c r="AD7">
        <v>0.2</v>
      </c>
      <c r="AE7">
        <v>0.196721311475409</v>
      </c>
      <c r="AF7">
        <v>0.157894736842105</v>
      </c>
      <c r="AG7">
        <v>0.26086956521739102</v>
      </c>
      <c r="AH7">
        <v>0</v>
      </c>
      <c r="AI7">
        <v>0</v>
      </c>
      <c r="AJ7">
        <v>0</v>
      </c>
      <c r="AK7">
        <v>1.6708023159636001E-2</v>
      </c>
      <c r="AL7">
        <v>0</v>
      </c>
      <c r="AM7">
        <v>0</v>
      </c>
      <c r="AN7">
        <v>6.25E-2</v>
      </c>
      <c r="AO7">
        <v>3.2258064516128997E-2</v>
      </c>
      <c r="AP7">
        <v>1</v>
      </c>
      <c r="AQ7">
        <v>0</v>
      </c>
      <c r="AR7">
        <v>0</v>
      </c>
      <c r="AS7">
        <v>0</v>
      </c>
      <c r="AT7">
        <v>9.7560975609756004E-2</v>
      </c>
      <c r="AU7">
        <v>5.1282051282051197E-2</v>
      </c>
      <c r="AV7">
        <v>1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8.1851851851851801E-2</v>
      </c>
      <c r="BD7">
        <v>0.76666666666666605</v>
      </c>
      <c r="BE7">
        <v>0</v>
      </c>
      <c r="BF7">
        <v>0.30303030303030298</v>
      </c>
      <c r="BG7">
        <v>0.18518518518518501</v>
      </c>
      <c r="BH7">
        <v>0.83333333333333304</v>
      </c>
      <c r="BI7">
        <v>0.13793103448275801</v>
      </c>
      <c r="BJ7">
        <v>7.4074074074074001E-2</v>
      </c>
      <c r="BK7">
        <v>1</v>
      </c>
      <c r="BL7">
        <v>0</v>
      </c>
      <c r="BM7">
        <v>0</v>
      </c>
      <c r="BN7">
        <v>0</v>
      </c>
      <c r="BO7">
        <v>0.18181818181818099</v>
      </c>
      <c r="BP7">
        <v>0.1</v>
      </c>
      <c r="BQ7">
        <v>1</v>
      </c>
      <c r="BR7">
        <v>9.5238095238095205E-2</v>
      </c>
      <c r="BS7">
        <v>0.05</v>
      </c>
      <c r="BT7">
        <v>1</v>
      </c>
      <c r="BU7">
        <v>0.18744086021505299</v>
      </c>
      <c r="BV7">
        <v>0.247582417582417</v>
      </c>
      <c r="BW7">
        <v>0.19800868278025699</v>
      </c>
      <c r="BX7">
        <v>0.18867924528301799</v>
      </c>
      <c r="BY7">
        <v>0.2</v>
      </c>
      <c r="BZ7">
        <v>0.17857142857142799</v>
      </c>
      <c r="CA7">
        <v>0.1875</v>
      </c>
      <c r="CB7">
        <v>0.12</v>
      </c>
      <c r="CC7">
        <v>0.42857142857142799</v>
      </c>
      <c r="CD7">
        <v>0.196721311475409</v>
      </c>
      <c r="CE7">
        <v>0.19354838709677399</v>
      </c>
      <c r="CF7">
        <v>0.2</v>
      </c>
      <c r="CG7">
        <v>0.25714285714285701</v>
      </c>
      <c r="CH7">
        <v>0.29032258064516098</v>
      </c>
      <c r="CI7">
        <v>0.23076923076923</v>
      </c>
      <c r="CJ7">
        <v>0.16</v>
      </c>
      <c r="CK7">
        <v>0.133333333333333</v>
      </c>
      <c r="CL7">
        <v>0.2</v>
      </c>
      <c r="CM7">
        <v>0.14776667776667701</v>
      </c>
      <c r="CN7">
        <v>0.17813697318007601</v>
      </c>
      <c r="CO7">
        <v>0.15578083849889099</v>
      </c>
      <c r="CP7">
        <v>0.24242424242424199</v>
      </c>
      <c r="CQ7">
        <v>0.266666666666666</v>
      </c>
      <c r="CR7">
        <v>0.22222222222222199</v>
      </c>
      <c r="CS7">
        <v>0.11764705882352899</v>
      </c>
      <c r="CT7">
        <v>9.0909090909090898E-2</v>
      </c>
      <c r="CU7">
        <v>0.16666666666666599</v>
      </c>
      <c r="CV7">
        <v>0.10344827586206801</v>
      </c>
      <c r="CW7">
        <v>0.115384615384615</v>
      </c>
      <c r="CX7">
        <v>9.375E-2</v>
      </c>
      <c r="CY7">
        <v>0.21538461538461501</v>
      </c>
      <c r="CZ7">
        <v>0.194444444444444</v>
      </c>
      <c r="DA7">
        <v>0.24137931034482701</v>
      </c>
      <c r="DB7">
        <v>0.1</v>
      </c>
      <c r="DC7">
        <v>7.1428571428571397E-2</v>
      </c>
      <c r="DD7">
        <v>0.16666666666666599</v>
      </c>
    </row>
    <row r="8" spans="1:108" x14ac:dyDescent="0.3">
      <c r="A8">
        <v>9.8073593073592993E-2</v>
      </c>
      <c r="B8">
        <v>0.157037037037037</v>
      </c>
      <c r="C8">
        <v>0.113970380329177</v>
      </c>
      <c r="D8">
        <v>0.12</v>
      </c>
      <c r="E8">
        <v>0.15</v>
      </c>
      <c r="F8">
        <v>0.1</v>
      </c>
      <c r="G8">
        <v>6.8965517241379296E-2</v>
      </c>
      <c r="H8">
        <v>4.7619047619047603E-2</v>
      </c>
      <c r="I8">
        <v>0.125</v>
      </c>
      <c r="J8">
        <v>8.1632653061224497E-2</v>
      </c>
      <c r="K8">
        <v>6.0606060606060601E-2</v>
      </c>
      <c r="L8">
        <v>0.125</v>
      </c>
      <c r="M8">
        <v>0.14925373134328301</v>
      </c>
      <c r="N8">
        <v>0.125</v>
      </c>
      <c r="O8">
        <v>0.18518518518518501</v>
      </c>
      <c r="P8">
        <v>0.15</v>
      </c>
      <c r="Q8">
        <v>0.107142857142857</v>
      </c>
      <c r="R8">
        <v>0.25</v>
      </c>
      <c r="S8">
        <v>0.162433497536945</v>
      </c>
      <c r="T8">
        <v>0.24524122807017501</v>
      </c>
      <c r="U8">
        <v>0.187744178577743</v>
      </c>
      <c r="V8">
        <v>0.18181818181818099</v>
      </c>
      <c r="W8">
        <v>0.14285714285714199</v>
      </c>
      <c r="X8">
        <v>0.25</v>
      </c>
      <c r="Y8">
        <v>0.05</v>
      </c>
      <c r="Z8">
        <v>0.04</v>
      </c>
      <c r="AA8">
        <v>6.6666666666666596E-2</v>
      </c>
      <c r="AB8">
        <v>0.20338983050847401</v>
      </c>
      <c r="AC8">
        <v>0.15</v>
      </c>
      <c r="AD8">
        <v>0.31578947368421001</v>
      </c>
      <c r="AE8">
        <v>0.36065573770491799</v>
      </c>
      <c r="AF8">
        <v>0.37931034482758602</v>
      </c>
      <c r="AG8">
        <v>0.34375</v>
      </c>
      <c r="AH8">
        <v>0.14285714285714199</v>
      </c>
      <c r="AI8">
        <v>0.1</v>
      </c>
      <c r="AJ8">
        <v>0.25</v>
      </c>
      <c r="AK8">
        <v>6.6666666666666602E-3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6.4516129032257993E-2</v>
      </c>
      <c r="AU8">
        <v>3.3333333333333298E-2</v>
      </c>
      <c r="AV8">
        <v>1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9.2452107279693399E-2</v>
      </c>
      <c r="BD8">
        <v>0</v>
      </c>
      <c r="BE8">
        <v>0</v>
      </c>
      <c r="BF8">
        <v>0.26086956521739102</v>
      </c>
      <c r="BG8">
        <v>0.15</v>
      </c>
      <c r="BH8">
        <v>1</v>
      </c>
      <c r="BI8">
        <v>0.434782608695652</v>
      </c>
      <c r="BJ8">
        <v>0.27777777777777701</v>
      </c>
      <c r="BK8">
        <v>1</v>
      </c>
      <c r="BL8">
        <v>0</v>
      </c>
      <c r="BM8">
        <v>0</v>
      </c>
      <c r="BN8">
        <v>0</v>
      </c>
      <c r="BO8">
        <v>6.6666666666666596E-2</v>
      </c>
      <c r="BP8">
        <v>3.4482758620689599E-2</v>
      </c>
      <c r="BQ8">
        <v>1</v>
      </c>
      <c r="BR8">
        <v>0</v>
      </c>
      <c r="BS8">
        <v>0</v>
      </c>
      <c r="BT8">
        <v>0</v>
      </c>
      <c r="BU8">
        <v>0.14469602860907199</v>
      </c>
      <c r="BV8">
        <v>0.19864838864838799</v>
      </c>
      <c r="BW8">
        <v>0.15990805711440301</v>
      </c>
      <c r="BX8">
        <v>0.225806451612903</v>
      </c>
      <c r="BY8">
        <v>0.2</v>
      </c>
      <c r="BZ8">
        <v>0.25925925925925902</v>
      </c>
      <c r="CA8">
        <v>0.133333333333333</v>
      </c>
      <c r="CB8">
        <v>8.6956521739130405E-2</v>
      </c>
      <c r="CC8">
        <v>0.28571428571428498</v>
      </c>
      <c r="CD8">
        <v>8.5106382978723402E-2</v>
      </c>
      <c r="CE8">
        <v>8.6956521739130405E-2</v>
      </c>
      <c r="CF8">
        <v>8.3333333333333301E-2</v>
      </c>
      <c r="CG8">
        <v>0.23529411764705799</v>
      </c>
      <c r="CH8">
        <v>0.24242424242424199</v>
      </c>
      <c r="CI8">
        <v>0.22857142857142801</v>
      </c>
      <c r="CJ8">
        <v>0.119999999999999</v>
      </c>
      <c r="CK8">
        <v>0.107142857142857</v>
      </c>
      <c r="CL8">
        <v>0.13636363636363599</v>
      </c>
      <c r="CM8">
        <v>0.20315018315018299</v>
      </c>
      <c r="CN8">
        <v>0.23984268234546299</v>
      </c>
      <c r="CO8">
        <v>0.213786016397853</v>
      </c>
      <c r="CP8">
        <v>0.196721311475409</v>
      </c>
      <c r="CQ8">
        <v>0.2</v>
      </c>
      <c r="CR8">
        <v>0.19354838709677399</v>
      </c>
      <c r="CS8">
        <v>0.19047619047618999</v>
      </c>
      <c r="CT8">
        <v>0.15384615384615299</v>
      </c>
      <c r="CU8">
        <v>0.25</v>
      </c>
      <c r="CV8">
        <v>0.25396825396825301</v>
      </c>
      <c r="CW8">
        <v>0.28571428571428498</v>
      </c>
      <c r="CX8">
        <v>0.22857142857142801</v>
      </c>
      <c r="CY8">
        <v>0.23728813559322001</v>
      </c>
      <c r="CZ8">
        <v>0.233333333333333</v>
      </c>
      <c r="DA8">
        <v>0.24137931034482701</v>
      </c>
      <c r="DB8">
        <v>0.19047619047618999</v>
      </c>
      <c r="DC8">
        <v>0.14285714285714199</v>
      </c>
      <c r="DD8">
        <v>0.28571428571428498</v>
      </c>
    </row>
    <row r="9" spans="1:108" x14ac:dyDescent="0.3">
      <c r="A9">
        <v>6.8956043956043905E-2</v>
      </c>
      <c r="B9">
        <v>0</v>
      </c>
      <c r="C9">
        <v>0</v>
      </c>
      <c r="D9">
        <v>0.15384615384615299</v>
      </c>
      <c r="E9">
        <v>0.14285714285714199</v>
      </c>
      <c r="F9">
        <v>0.16666666666666599</v>
      </c>
      <c r="G9">
        <v>0</v>
      </c>
      <c r="H9">
        <v>0</v>
      </c>
      <c r="I9">
        <v>0</v>
      </c>
      <c r="J9">
        <v>0.11111111111111099</v>
      </c>
      <c r="K9">
        <v>7.69230769230769E-2</v>
      </c>
      <c r="L9">
        <v>0.2</v>
      </c>
      <c r="M9">
        <v>0.140350877192982</v>
      </c>
      <c r="N9">
        <v>0.125</v>
      </c>
      <c r="O9">
        <v>0.16</v>
      </c>
      <c r="P9">
        <v>0</v>
      </c>
      <c r="Q9">
        <v>0</v>
      </c>
      <c r="R9">
        <v>0</v>
      </c>
      <c r="S9">
        <v>8.25944170771757E-2</v>
      </c>
      <c r="T9">
        <v>0</v>
      </c>
      <c r="U9">
        <v>0</v>
      </c>
      <c r="V9">
        <v>9.0909090909090898E-2</v>
      </c>
      <c r="W9">
        <v>6.8965517241379296E-2</v>
      </c>
      <c r="X9">
        <v>0.133333333333333</v>
      </c>
      <c r="Y9">
        <v>0.108108108108108</v>
      </c>
      <c r="Z9">
        <v>9.5238095238095205E-2</v>
      </c>
      <c r="AA9">
        <v>0.125</v>
      </c>
      <c r="AB9">
        <v>0</v>
      </c>
      <c r="AC9">
        <v>0</v>
      </c>
      <c r="AD9">
        <v>0</v>
      </c>
      <c r="AE9">
        <v>0.19999999999999901</v>
      </c>
      <c r="AF9">
        <v>0.214285714285714</v>
      </c>
      <c r="AG9">
        <v>0.1875</v>
      </c>
      <c r="AH9">
        <v>5.5555555555555497E-2</v>
      </c>
      <c r="AI9">
        <v>3.4482758620689599E-2</v>
      </c>
      <c r="AJ9">
        <v>0.14285714285714199</v>
      </c>
      <c r="AK9">
        <v>2.6794871794871701E-2</v>
      </c>
      <c r="AL9">
        <v>0</v>
      </c>
      <c r="AM9">
        <v>0</v>
      </c>
      <c r="AN9">
        <v>4.8780487804878002E-2</v>
      </c>
      <c r="AO9">
        <v>2.5000000000000001E-2</v>
      </c>
      <c r="AP9">
        <v>1</v>
      </c>
      <c r="AQ9">
        <v>0</v>
      </c>
      <c r="AR9">
        <v>0</v>
      </c>
      <c r="AS9">
        <v>0</v>
      </c>
      <c r="AT9">
        <v>0.15384615384615299</v>
      </c>
      <c r="AU9">
        <v>8.3333333333333301E-2</v>
      </c>
      <c r="AV9">
        <v>1</v>
      </c>
      <c r="AW9">
        <v>0.05</v>
      </c>
      <c r="AX9">
        <v>2.5641025641025599E-2</v>
      </c>
      <c r="AY9">
        <v>1</v>
      </c>
      <c r="AZ9">
        <v>0</v>
      </c>
      <c r="BA9">
        <v>0</v>
      </c>
      <c r="BB9">
        <v>0</v>
      </c>
      <c r="BC9">
        <v>0.10436632333184</v>
      </c>
      <c r="BD9">
        <v>0</v>
      </c>
      <c r="BE9">
        <v>0</v>
      </c>
      <c r="BF9">
        <v>0.32432432432432401</v>
      </c>
      <c r="BG9">
        <v>0.20689655172413701</v>
      </c>
      <c r="BH9">
        <v>0.75</v>
      </c>
      <c r="BI9">
        <v>0.24</v>
      </c>
      <c r="BJ9">
        <v>0.13636363636363599</v>
      </c>
      <c r="BK9">
        <v>1</v>
      </c>
      <c r="BL9">
        <v>0</v>
      </c>
      <c r="BM9">
        <v>0</v>
      </c>
      <c r="BN9">
        <v>0</v>
      </c>
      <c r="BO9">
        <v>0.30303030303030298</v>
      </c>
      <c r="BP9">
        <v>0.17857142857142799</v>
      </c>
      <c r="BQ9">
        <v>1</v>
      </c>
      <c r="BR9">
        <v>0</v>
      </c>
      <c r="BS9">
        <v>0</v>
      </c>
      <c r="BT9">
        <v>0</v>
      </c>
      <c r="BU9">
        <v>0.16758241758241699</v>
      </c>
      <c r="BV9">
        <v>0.18222568616663601</v>
      </c>
      <c r="BW9">
        <v>0.16588364677251</v>
      </c>
      <c r="BX9">
        <v>0.25</v>
      </c>
      <c r="BY9">
        <v>0.25</v>
      </c>
      <c r="BZ9">
        <v>0.25</v>
      </c>
      <c r="CA9">
        <v>5.7142857142857099E-2</v>
      </c>
      <c r="CB9">
        <v>3.5714285714285698E-2</v>
      </c>
      <c r="CC9">
        <v>0.14285714285714199</v>
      </c>
      <c r="CD9">
        <v>0.25806451612903197</v>
      </c>
      <c r="CE9">
        <v>0.25</v>
      </c>
      <c r="CF9">
        <v>0.266666666666666</v>
      </c>
      <c r="CG9">
        <v>0.17910447761194001</v>
      </c>
      <c r="CH9">
        <v>0.23076923076923</v>
      </c>
      <c r="CI9">
        <v>0.146341463414634</v>
      </c>
      <c r="CJ9">
        <v>8.5106382978723402E-2</v>
      </c>
      <c r="CK9">
        <v>7.1428571428571397E-2</v>
      </c>
      <c r="CL9">
        <v>0.105263157894736</v>
      </c>
      <c r="CM9">
        <v>0.14030303030303001</v>
      </c>
      <c r="CN9">
        <v>0.19062832894868401</v>
      </c>
      <c r="CO9">
        <v>0.156580418728756</v>
      </c>
      <c r="CP9">
        <v>0.11764705882352899</v>
      </c>
      <c r="CQ9">
        <v>0.15</v>
      </c>
      <c r="CR9">
        <v>9.6774193548387094E-2</v>
      </c>
      <c r="CS9">
        <v>0.18181818181818099</v>
      </c>
      <c r="CT9">
        <v>0.14285714285714199</v>
      </c>
      <c r="CU9">
        <v>0.25</v>
      </c>
      <c r="CV9">
        <v>0.16666666666666599</v>
      </c>
      <c r="CW9">
        <v>0.15151515151515099</v>
      </c>
      <c r="CX9">
        <v>0.18518518518518501</v>
      </c>
      <c r="CY9">
        <v>0.17391304347826</v>
      </c>
      <c r="CZ9">
        <v>0.15</v>
      </c>
      <c r="DA9">
        <v>0.20689655172413701</v>
      </c>
      <c r="DB9">
        <v>0.14285714285714199</v>
      </c>
      <c r="DC9">
        <v>0.107142857142857</v>
      </c>
      <c r="DD9">
        <v>0.214285714285714</v>
      </c>
    </row>
    <row r="10" spans="1:108" x14ac:dyDescent="0.3">
      <c r="A10">
        <v>0.14260789131377299</v>
      </c>
      <c r="B10">
        <v>0.22686034862752899</v>
      </c>
      <c r="C10">
        <v>0</v>
      </c>
      <c r="D10">
        <v>0.233333333333333</v>
      </c>
      <c r="E10">
        <v>0.18918918918918901</v>
      </c>
      <c r="F10">
        <v>0.30434782608695599</v>
      </c>
      <c r="G10">
        <v>0</v>
      </c>
      <c r="H10">
        <v>0</v>
      </c>
      <c r="I10">
        <v>0</v>
      </c>
      <c r="J10">
        <v>0.13953488372093001</v>
      </c>
      <c r="K10">
        <v>9.0909090909090898E-2</v>
      </c>
      <c r="L10">
        <v>0.3</v>
      </c>
      <c r="M10">
        <v>0.36923076923076897</v>
      </c>
      <c r="N10">
        <v>0.35294117647058798</v>
      </c>
      <c r="O10">
        <v>0.38709677419354799</v>
      </c>
      <c r="P10">
        <v>0.10256410256410201</v>
      </c>
      <c r="Q10">
        <v>0.08</v>
      </c>
      <c r="R10">
        <v>0.14285714285714199</v>
      </c>
      <c r="S10">
        <v>9.9612903225806404E-2</v>
      </c>
      <c r="T10">
        <v>0</v>
      </c>
      <c r="U10">
        <v>0</v>
      </c>
      <c r="V10">
        <v>4.54545454545454E-2</v>
      </c>
      <c r="W10">
        <v>0.08</v>
      </c>
      <c r="X10">
        <v>0.14285714285714199</v>
      </c>
      <c r="Y10">
        <v>0.162162162162162</v>
      </c>
      <c r="Z10">
        <v>0.15</v>
      </c>
      <c r="AA10">
        <v>0.17647058823529399</v>
      </c>
      <c r="AB10">
        <v>0</v>
      </c>
      <c r="AC10">
        <v>0</v>
      </c>
      <c r="AD10">
        <v>0</v>
      </c>
      <c r="AE10">
        <v>0.30188679245283001</v>
      </c>
      <c r="AF10">
        <v>0.25806451612903197</v>
      </c>
      <c r="AG10">
        <v>0.36363636363636298</v>
      </c>
      <c r="AH10">
        <v>0</v>
      </c>
      <c r="AI10">
        <v>0</v>
      </c>
      <c r="AJ10">
        <v>0</v>
      </c>
      <c r="AK10">
        <v>1.6825396825396799E-2</v>
      </c>
      <c r="AL10">
        <v>0</v>
      </c>
      <c r="AM10">
        <v>0</v>
      </c>
      <c r="AN10">
        <v>5.5555555555555497E-2</v>
      </c>
      <c r="AO10">
        <v>2.8571428571428501E-2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0.105263157894736</v>
      </c>
      <c r="AX10">
        <v>5.5555555555555497E-2</v>
      </c>
      <c r="AY10">
        <v>1</v>
      </c>
      <c r="AZ10">
        <v>0</v>
      </c>
      <c r="BA10">
        <v>0</v>
      </c>
      <c r="BB10">
        <v>0</v>
      </c>
      <c r="BC10">
        <v>8.0920087976539504E-2</v>
      </c>
      <c r="BD10">
        <v>0</v>
      </c>
      <c r="BE10">
        <v>0</v>
      </c>
      <c r="BF10">
        <v>0.22857142857142801</v>
      </c>
      <c r="BG10">
        <v>0.12903225806451599</v>
      </c>
      <c r="BH10">
        <v>1</v>
      </c>
      <c r="BI10">
        <v>0.30769230769230699</v>
      </c>
      <c r="BJ10">
        <v>0.18181818181818099</v>
      </c>
      <c r="BK10">
        <v>1</v>
      </c>
      <c r="BL10">
        <v>6.0606060606060601E-2</v>
      </c>
      <c r="BM10">
        <v>3.125E-2</v>
      </c>
      <c r="BN10">
        <v>1</v>
      </c>
      <c r="BO10">
        <v>0.114285714285714</v>
      </c>
      <c r="BP10">
        <v>6.25E-2</v>
      </c>
      <c r="BQ10">
        <v>0.66666666666666596</v>
      </c>
      <c r="BR10">
        <v>0</v>
      </c>
      <c r="BS10">
        <v>0</v>
      </c>
      <c r="BT10">
        <v>0</v>
      </c>
      <c r="BU10">
        <v>0.18453996983408699</v>
      </c>
      <c r="BV10">
        <v>0.16733990147783201</v>
      </c>
      <c r="BW10">
        <v>0</v>
      </c>
      <c r="BX10">
        <v>0.18181818181818099</v>
      </c>
      <c r="BY10">
        <v>0.19230769230769201</v>
      </c>
      <c r="BZ10">
        <v>0.17241379310344801</v>
      </c>
      <c r="CA10">
        <v>0</v>
      </c>
      <c r="CB10">
        <v>0</v>
      </c>
      <c r="CC10">
        <v>0</v>
      </c>
      <c r="CD10">
        <v>0.16129032258064499</v>
      </c>
      <c r="CE10">
        <v>0.14705882352941099</v>
      </c>
      <c r="CF10">
        <v>0.17857142857142799</v>
      </c>
      <c r="CG10">
        <v>0.30769230769230699</v>
      </c>
      <c r="CH10">
        <v>0.33333333333333298</v>
      </c>
      <c r="CI10">
        <v>0.28571428571428498</v>
      </c>
      <c r="CJ10">
        <v>0.22222222222222199</v>
      </c>
      <c r="CK10">
        <v>0.25</v>
      </c>
      <c r="CL10">
        <v>0.2</v>
      </c>
      <c r="CM10">
        <v>0.14553089454405199</v>
      </c>
      <c r="CN10">
        <v>0.17363737486095601</v>
      </c>
      <c r="CO10">
        <v>0.15707091110861701</v>
      </c>
      <c r="CP10">
        <v>0.21052631578947301</v>
      </c>
      <c r="CQ10">
        <v>0.214285714285714</v>
      </c>
      <c r="CR10">
        <v>0.20689655172413701</v>
      </c>
      <c r="CS10">
        <v>5.7142857142857099E-2</v>
      </c>
      <c r="CT10">
        <v>5.2631578947368397E-2</v>
      </c>
      <c r="CU10">
        <v>6.25E-2</v>
      </c>
      <c r="CV10">
        <v>0.20895522388059701</v>
      </c>
      <c r="CW10">
        <v>0.17948717948717899</v>
      </c>
      <c r="CX10">
        <v>0.25</v>
      </c>
      <c r="CY10">
        <v>0.158730158730158</v>
      </c>
      <c r="CZ10">
        <v>0.15625</v>
      </c>
      <c r="DA10">
        <v>0.16129032258064499</v>
      </c>
      <c r="DB10">
        <v>0.15</v>
      </c>
      <c r="DC10">
        <v>0.125</v>
      </c>
      <c r="DD10">
        <v>0.1875</v>
      </c>
    </row>
    <row r="11" spans="1:108" x14ac:dyDescent="0.3">
      <c r="A11">
        <v>8.7255747126436703E-2</v>
      </c>
      <c r="B11">
        <v>0</v>
      </c>
      <c r="C11">
        <v>0</v>
      </c>
      <c r="D11">
        <v>0.115384615384615</v>
      </c>
      <c r="E11">
        <v>9.375E-2</v>
      </c>
      <c r="F11">
        <v>0.15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0.28070175438596401</v>
      </c>
      <c r="N11">
        <v>0.27586206896551702</v>
      </c>
      <c r="O11">
        <v>0.28571428571428498</v>
      </c>
      <c r="P11">
        <v>9.7560975609756101E-2</v>
      </c>
      <c r="Q11">
        <v>6.6666666666666596E-2</v>
      </c>
      <c r="R11">
        <v>0.18181818181818099</v>
      </c>
      <c r="S11">
        <v>6.9734613212873997E-2</v>
      </c>
      <c r="T11">
        <v>0</v>
      </c>
      <c r="U11">
        <v>0</v>
      </c>
      <c r="V11">
        <v>0.10256410256410201</v>
      </c>
      <c r="W11">
        <v>0.14285714285714199</v>
      </c>
      <c r="X11">
        <v>0.25</v>
      </c>
      <c r="Y11">
        <v>0.19047619047618999</v>
      </c>
      <c r="Z11">
        <v>0.16</v>
      </c>
      <c r="AA11">
        <v>0.23529411764705799</v>
      </c>
      <c r="AB11">
        <v>0</v>
      </c>
      <c r="AC11">
        <v>0</v>
      </c>
      <c r="AD11">
        <v>0</v>
      </c>
      <c r="AE11">
        <v>0.101694915254237</v>
      </c>
      <c r="AF11">
        <v>9.0909090909090898E-2</v>
      </c>
      <c r="AG11">
        <v>0.115384615384615</v>
      </c>
      <c r="AH11">
        <v>9.7560975609756101E-2</v>
      </c>
      <c r="AI11">
        <v>7.1428571428571397E-2</v>
      </c>
      <c r="AJ11">
        <v>0.15384615384615299</v>
      </c>
      <c r="AK11">
        <v>5.0000000000000001E-3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4.8780487804878002E-2</v>
      </c>
      <c r="AX11">
        <v>2.5000000000000001E-2</v>
      </c>
      <c r="AY11">
        <v>1</v>
      </c>
      <c r="AZ11">
        <v>0</v>
      </c>
      <c r="BA11">
        <v>0</v>
      </c>
      <c r="BB11">
        <v>0</v>
      </c>
      <c r="BC11">
        <v>9.8883374689826303E-2</v>
      </c>
      <c r="BD11">
        <v>0</v>
      </c>
      <c r="BE11">
        <v>0</v>
      </c>
      <c r="BF11">
        <v>0.21052631578947301</v>
      </c>
      <c r="BG11">
        <v>0.12903225806451599</v>
      </c>
      <c r="BH11">
        <v>0.57142857142857095</v>
      </c>
      <c r="BI11">
        <v>0.38709677419354799</v>
      </c>
      <c r="BJ11">
        <v>0.25</v>
      </c>
      <c r="BK11">
        <v>0.85714285714285698</v>
      </c>
      <c r="BL11">
        <v>0</v>
      </c>
      <c r="BM11">
        <v>0</v>
      </c>
      <c r="BN11">
        <v>0</v>
      </c>
      <c r="BO11">
        <v>0.20689655172413701</v>
      </c>
      <c r="BP11">
        <v>0.115384615384615</v>
      </c>
      <c r="BQ11">
        <v>1</v>
      </c>
      <c r="BR11">
        <v>0</v>
      </c>
      <c r="BS11">
        <v>0</v>
      </c>
      <c r="BT11">
        <v>0</v>
      </c>
      <c r="BU11">
        <v>0.19399006790311099</v>
      </c>
      <c r="BV11">
        <v>0.223687423687423</v>
      </c>
      <c r="BW11">
        <v>0.20363062952334601</v>
      </c>
      <c r="BX11">
        <v>0.23880597014925301</v>
      </c>
      <c r="BY11">
        <v>0.20512820512820501</v>
      </c>
      <c r="BZ11">
        <v>0.28571428571428498</v>
      </c>
      <c r="CA11">
        <v>9.9999999999999895E-2</v>
      </c>
      <c r="CB11">
        <v>9.0909090909090898E-2</v>
      </c>
      <c r="CC11">
        <v>0.11111111111111099</v>
      </c>
      <c r="CD11">
        <v>0.21052631578947301</v>
      </c>
      <c r="CE11">
        <v>0.16666666666666599</v>
      </c>
      <c r="CF11">
        <v>0.28571428571428498</v>
      </c>
      <c r="CG11">
        <v>0.30555555555555503</v>
      </c>
      <c r="CH11">
        <v>0.33333333333333298</v>
      </c>
      <c r="CI11">
        <v>0.28205128205128199</v>
      </c>
      <c r="CJ11">
        <v>0.163265306122448</v>
      </c>
      <c r="CK11">
        <v>0.17391304347826</v>
      </c>
      <c r="CL11">
        <v>0.15384615384615299</v>
      </c>
      <c r="CM11">
        <v>0.21147692027002299</v>
      </c>
      <c r="CN11">
        <v>0.25391741817887797</v>
      </c>
      <c r="CO11">
        <v>0.22883838383838301</v>
      </c>
      <c r="CP11">
        <v>0.22222222222222199</v>
      </c>
      <c r="CQ11">
        <v>0.2</v>
      </c>
      <c r="CR11">
        <v>0.25</v>
      </c>
      <c r="CS11">
        <v>0.133333333333333</v>
      </c>
      <c r="CT11">
        <v>0.125</v>
      </c>
      <c r="CU11">
        <v>0.14285714285714199</v>
      </c>
      <c r="CV11">
        <v>0.36363636363636298</v>
      </c>
      <c r="CW11">
        <v>0.34285714285714203</v>
      </c>
      <c r="CX11">
        <v>0.38709677419354799</v>
      </c>
      <c r="CY11">
        <v>0.133333333333333</v>
      </c>
      <c r="CZ11">
        <v>0.148148148148148</v>
      </c>
      <c r="DA11">
        <v>0.12121212121212099</v>
      </c>
      <c r="DB11">
        <v>0.29166666666666602</v>
      </c>
      <c r="DC11">
        <v>0.24137931034482701</v>
      </c>
      <c r="DD11">
        <v>0.36842105263157798</v>
      </c>
    </row>
    <row r="12" spans="1:108" x14ac:dyDescent="0.3">
      <c r="A12">
        <v>0.14299603174603101</v>
      </c>
      <c r="B12">
        <v>0.19901764901764901</v>
      </c>
      <c r="C12">
        <v>0.15965811965811899</v>
      </c>
      <c r="D12">
        <v>0.22222222222222199</v>
      </c>
      <c r="E12">
        <v>0.214285714285714</v>
      </c>
      <c r="F12">
        <v>0.23076923076923</v>
      </c>
      <c r="G12">
        <v>6.6666666666666596E-2</v>
      </c>
      <c r="H12">
        <v>6.25E-2</v>
      </c>
      <c r="I12">
        <v>7.1428571428571397E-2</v>
      </c>
      <c r="J12">
        <v>0.15384615384615299</v>
      </c>
      <c r="K12">
        <v>0.11111111111111099</v>
      </c>
      <c r="L12">
        <v>0.25</v>
      </c>
      <c r="M12">
        <v>0.22222222222222199</v>
      </c>
      <c r="N12">
        <v>0.233333333333333</v>
      </c>
      <c r="O12">
        <v>0.21212121212121199</v>
      </c>
      <c r="P12">
        <v>0.133333333333333</v>
      </c>
      <c r="Q12">
        <v>9.375E-2</v>
      </c>
      <c r="R12">
        <v>0.23076923076923</v>
      </c>
      <c r="S12">
        <v>0.101648351648351</v>
      </c>
      <c r="T12">
        <v>0.14064033342805701</v>
      </c>
      <c r="U12">
        <v>0.11592006651010001</v>
      </c>
      <c r="V12">
        <v>0.18181818181818099</v>
      </c>
      <c r="W12">
        <v>3.5714285714285698E-2</v>
      </c>
      <c r="X12">
        <v>5.8823529411764698E-2</v>
      </c>
      <c r="Y12">
        <v>5.2631578947368397E-2</v>
      </c>
      <c r="Z12">
        <v>4.3478260869565202E-2</v>
      </c>
      <c r="AA12">
        <v>6.6666666666666596E-2</v>
      </c>
      <c r="AB12">
        <v>0</v>
      </c>
      <c r="AC12">
        <v>0</v>
      </c>
      <c r="AD12">
        <v>0</v>
      </c>
      <c r="AE12">
        <v>0.122448979591836</v>
      </c>
      <c r="AF12">
        <v>0.115384615384615</v>
      </c>
      <c r="AG12">
        <v>0.13043478260869501</v>
      </c>
      <c r="AH12">
        <v>5.2631578947368397E-2</v>
      </c>
      <c r="AI12">
        <v>3.5714285714285698E-2</v>
      </c>
      <c r="AJ12">
        <v>0.1</v>
      </c>
      <c r="AK12">
        <v>3.4360011820062202E-2</v>
      </c>
      <c r="AL12">
        <v>0</v>
      </c>
      <c r="AM12">
        <v>0</v>
      </c>
      <c r="AN12">
        <v>9.3023255813953404E-2</v>
      </c>
      <c r="AO12">
        <v>4.8780487804878002E-2</v>
      </c>
      <c r="AP12">
        <v>1</v>
      </c>
      <c r="AQ12">
        <v>0</v>
      </c>
      <c r="AR12">
        <v>0</v>
      </c>
      <c r="AS12">
        <v>0</v>
      </c>
      <c r="AT12">
        <v>0.10256410256410201</v>
      </c>
      <c r="AU12">
        <v>5.4054054054054002E-2</v>
      </c>
      <c r="AV12">
        <v>1</v>
      </c>
      <c r="AW12">
        <v>0.12903225806451599</v>
      </c>
      <c r="AX12">
        <v>6.8965517241379296E-2</v>
      </c>
      <c r="AY12">
        <v>1</v>
      </c>
      <c r="AZ12">
        <v>0</v>
      </c>
      <c r="BA12">
        <v>0</v>
      </c>
      <c r="BB12">
        <v>0</v>
      </c>
      <c r="BC12">
        <v>0.108333333333333</v>
      </c>
      <c r="BD12">
        <v>0</v>
      </c>
      <c r="BE12">
        <v>0</v>
      </c>
      <c r="BF12">
        <v>0.27777777777777701</v>
      </c>
      <c r="BG12">
        <v>0.16666666666666599</v>
      </c>
      <c r="BH12">
        <v>0.83333333333333304</v>
      </c>
      <c r="BI12">
        <v>0.34482758620689602</v>
      </c>
      <c r="BJ12">
        <v>0.20833333333333301</v>
      </c>
      <c r="BK12">
        <v>1</v>
      </c>
      <c r="BL12">
        <v>0</v>
      </c>
      <c r="BM12">
        <v>0</v>
      </c>
      <c r="BN12">
        <v>0</v>
      </c>
      <c r="BO12">
        <v>0.27586206896551702</v>
      </c>
      <c r="BP12">
        <v>0.16666666666666599</v>
      </c>
      <c r="BQ12">
        <v>0.8</v>
      </c>
      <c r="BR12">
        <v>0</v>
      </c>
      <c r="BS12">
        <v>0</v>
      </c>
      <c r="BT12">
        <v>0</v>
      </c>
      <c r="BU12">
        <v>0.146604660318397</v>
      </c>
      <c r="BV12">
        <v>0.14712552361692899</v>
      </c>
      <c r="BW12">
        <v>0</v>
      </c>
      <c r="BX12">
        <v>0.13793103448275801</v>
      </c>
      <c r="BY12">
        <v>0.133333333333333</v>
      </c>
      <c r="BZ12">
        <v>0.14285714285714199</v>
      </c>
      <c r="CA12">
        <v>0</v>
      </c>
      <c r="CB12">
        <v>0</v>
      </c>
      <c r="CC12">
        <v>0</v>
      </c>
      <c r="CD12">
        <v>0.19354838709677399</v>
      </c>
      <c r="CE12">
        <v>0.157894736842105</v>
      </c>
      <c r="CF12">
        <v>0.25</v>
      </c>
      <c r="CG12">
        <v>0.29729729729729698</v>
      </c>
      <c r="CH12">
        <v>0.35483870967741898</v>
      </c>
      <c r="CI12">
        <v>0.25581395348837199</v>
      </c>
      <c r="CJ12">
        <v>8.6956521739130405E-2</v>
      </c>
      <c r="CK12">
        <v>8.6956521739130405E-2</v>
      </c>
      <c r="CL12">
        <v>8.6956521739130405E-2</v>
      </c>
      <c r="CM12">
        <v>0.19370094240682401</v>
      </c>
      <c r="CN12">
        <v>0.221885443832705</v>
      </c>
      <c r="CO12">
        <v>0.20550080181958699</v>
      </c>
      <c r="CP12">
        <v>0.24242424242424199</v>
      </c>
      <c r="CQ12">
        <v>0.21621621621621601</v>
      </c>
      <c r="CR12">
        <v>0.27586206896551702</v>
      </c>
      <c r="CS12">
        <v>7.4074074074074001E-2</v>
      </c>
      <c r="CT12">
        <v>7.69230769230769E-2</v>
      </c>
      <c r="CU12">
        <v>7.1428571428571397E-2</v>
      </c>
      <c r="CV12">
        <v>0.25806451612903197</v>
      </c>
      <c r="CW12">
        <v>0.24242424242424199</v>
      </c>
      <c r="CX12">
        <v>0.27586206896551702</v>
      </c>
      <c r="CY12">
        <v>0.35294117647058798</v>
      </c>
      <c r="CZ12">
        <v>0.35294117647058798</v>
      </c>
      <c r="DA12">
        <v>0.35294117647058798</v>
      </c>
      <c r="DB12">
        <v>0.1</v>
      </c>
      <c r="DC12">
        <v>0.08</v>
      </c>
      <c r="DD12">
        <v>0.133333333333333</v>
      </c>
    </row>
    <row r="13" spans="1:108" x14ac:dyDescent="0.3">
      <c r="A13">
        <v>8.3911222511434597E-2</v>
      </c>
      <c r="B13">
        <v>0</v>
      </c>
      <c r="C13">
        <v>0</v>
      </c>
      <c r="D13">
        <v>0.12</v>
      </c>
      <c r="E13">
        <v>0.11111111111111099</v>
      </c>
      <c r="F13">
        <v>0.13043478260869501</v>
      </c>
      <c r="G13">
        <v>5.8823529411764698E-2</v>
      </c>
      <c r="H13">
        <v>4.3478260869565202E-2</v>
      </c>
      <c r="I13">
        <v>9.0909090909090898E-2</v>
      </c>
      <c r="J13">
        <v>0</v>
      </c>
      <c r="K13">
        <v>0</v>
      </c>
      <c r="L13">
        <v>0</v>
      </c>
      <c r="M13">
        <v>0.26086956521739102</v>
      </c>
      <c r="N13">
        <v>0.219512195121951</v>
      </c>
      <c r="O13">
        <v>0.32142857142857101</v>
      </c>
      <c r="P13">
        <v>6.25E-2</v>
      </c>
      <c r="Q13">
        <v>4.54545454545454E-2</v>
      </c>
      <c r="R13">
        <v>0.1</v>
      </c>
      <c r="S13">
        <v>0.15229786553315899</v>
      </c>
      <c r="T13">
        <v>0.30481601731601699</v>
      </c>
      <c r="U13">
        <v>0.195442855105049</v>
      </c>
      <c r="V13">
        <v>4.4444444444444398E-2</v>
      </c>
      <c r="W13">
        <v>7.69230769230769E-2</v>
      </c>
      <c r="X13">
        <v>0.18181818181818099</v>
      </c>
      <c r="Y13">
        <v>8.8888888888888795E-2</v>
      </c>
      <c r="Z13">
        <v>7.1428571428571397E-2</v>
      </c>
      <c r="AA13">
        <v>0.11764705882352899</v>
      </c>
      <c r="AB13">
        <v>0.27118644067796599</v>
      </c>
      <c r="AC13">
        <v>0.25</v>
      </c>
      <c r="AD13">
        <v>0.296296296296296</v>
      </c>
      <c r="AE13">
        <v>0.34375</v>
      </c>
      <c r="AF13">
        <v>0.30555555555555503</v>
      </c>
      <c r="AG13">
        <v>0.39285714285714202</v>
      </c>
      <c r="AH13">
        <v>0.19354838709677399</v>
      </c>
      <c r="AI13">
        <v>0.125</v>
      </c>
      <c r="AJ13">
        <v>0.42857142857142799</v>
      </c>
      <c r="AK13">
        <v>2.6572008113590201E-2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5.7142857142857099E-2</v>
      </c>
      <c r="AU13">
        <v>2.94117647058823E-2</v>
      </c>
      <c r="AV13">
        <v>1</v>
      </c>
      <c r="AW13">
        <v>0.1875</v>
      </c>
      <c r="AX13">
        <v>0.10344827586206801</v>
      </c>
      <c r="AY13">
        <v>1</v>
      </c>
      <c r="AZ13">
        <v>0</v>
      </c>
      <c r="BA13">
        <v>0</v>
      </c>
      <c r="BB13">
        <v>0</v>
      </c>
      <c r="BC13">
        <v>9.4906035354415802E-2</v>
      </c>
      <c r="BD13">
        <v>0</v>
      </c>
      <c r="BE13">
        <v>0</v>
      </c>
      <c r="BF13">
        <v>0.1875</v>
      </c>
      <c r="BG13">
        <v>0.10344827586206801</v>
      </c>
      <c r="BH13">
        <v>1</v>
      </c>
      <c r="BI13">
        <v>0.41379310344827502</v>
      </c>
      <c r="BJ13">
        <v>0.26086956521739102</v>
      </c>
      <c r="BK13">
        <v>1</v>
      </c>
      <c r="BL13">
        <v>4.54545454545454E-2</v>
      </c>
      <c r="BM13">
        <v>2.3255813953488299E-2</v>
      </c>
      <c r="BN13">
        <v>1</v>
      </c>
      <c r="BO13">
        <v>0.16</v>
      </c>
      <c r="BP13">
        <v>8.6956521739130405E-2</v>
      </c>
      <c r="BQ13">
        <v>1</v>
      </c>
      <c r="BR13">
        <v>0</v>
      </c>
      <c r="BS13">
        <v>0</v>
      </c>
      <c r="BT13">
        <v>0</v>
      </c>
      <c r="BU13">
        <v>0.22182876591932299</v>
      </c>
      <c r="BV13">
        <v>0.236790405966607</v>
      </c>
      <c r="BW13">
        <v>0.211125188536953</v>
      </c>
      <c r="BX13">
        <v>0.27692307692307599</v>
      </c>
      <c r="BY13">
        <v>0.25714285714285701</v>
      </c>
      <c r="BZ13">
        <v>0.3</v>
      </c>
      <c r="CA13">
        <v>0.159999999999999</v>
      </c>
      <c r="CB13">
        <v>0.11764705882352899</v>
      </c>
      <c r="CC13">
        <v>0.25</v>
      </c>
      <c r="CD13">
        <v>0.33333333333333298</v>
      </c>
      <c r="CE13">
        <v>0.28205128205128199</v>
      </c>
      <c r="CF13">
        <v>0.407407407407407</v>
      </c>
      <c r="CG13">
        <v>0.246153846153846</v>
      </c>
      <c r="CH13">
        <v>0.42105263157894701</v>
      </c>
      <c r="CI13">
        <v>0.17391304347826</v>
      </c>
      <c r="CJ13">
        <v>3.9215686274509803E-2</v>
      </c>
      <c r="CK13">
        <v>3.125E-2</v>
      </c>
      <c r="CL13">
        <v>5.2631578947368397E-2</v>
      </c>
      <c r="CM13">
        <v>0.17534853540971401</v>
      </c>
      <c r="CN13">
        <v>0.20080281560544699</v>
      </c>
      <c r="CO13">
        <v>0.18492519015969</v>
      </c>
      <c r="CP13">
        <v>0.123076923076923</v>
      </c>
      <c r="CQ13">
        <v>0.125</v>
      </c>
      <c r="CR13">
        <v>0.12121212121212099</v>
      </c>
      <c r="CS13">
        <v>6.25E-2</v>
      </c>
      <c r="CT13">
        <v>0.05</v>
      </c>
      <c r="CU13">
        <v>8.3333333333333301E-2</v>
      </c>
      <c r="CV13">
        <v>0.28070175438596401</v>
      </c>
      <c r="CW13">
        <v>0.25806451612903197</v>
      </c>
      <c r="CX13">
        <v>0.30769230769230699</v>
      </c>
      <c r="CY13">
        <v>0.29508196721311403</v>
      </c>
      <c r="CZ13">
        <v>0.31034482758620602</v>
      </c>
      <c r="DA13">
        <v>0.28125</v>
      </c>
      <c r="DB13">
        <v>0.16326530612244899</v>
      </c>
      <c r="DC13">
        <v>0.133333333333333</v>
      </c>
      <c r="DD13">
        <v>0.21052631578947301</v>
      </c>
    </row>
    <row r="14" spans="1:108" x14ac:dyDescent="0.3">
      <c r="A14">
        <v>0.11820925072537899</v>
      </c>
      <c r="B14">
        <v>0.16612698412698401</v>
      </c>
      <c r="C14">
        <v>0.13364566130667799</v>
      </c>
      <c r="D14">
        <v>0.16</v>
      </c>
      <c r="E14">
        <v>0.16</v>
      </c>
      <c r="F14">
        <v>0.16</v>
      </c>
      <c r="G14">
        <v>0.1</v>
      </c>
      <c r="H14">
        <v>7.1428571428571397E-2</v>
      </c>
      <c r="I14">
        <v>0.16666666666666599</v>
      </c>
      <c r="J14">
        <v>0.115384615384615</v>
      </c>
      <c r="K14">
        <v>9.6774193548387094E-2</v>
      </c>
      <c r="L14">
        <v>0.14285714285714199</v>
      </c>
      <c r="M14">
        <v>0.23728813559322001</v>
      </c>
      <c r="N14">
        <v>0.225806451612903</v>
      </c>
      <c r="O14">
        <v>0.25</v>
      </c>
      <c r="P14">
        <v>5.5555555555555497E-2</v>
      </c>
      <c r="Q14">
        <v>3.7037037037037E-2</v>
      </c>
      <c r="R14">
        <v>0.11111111111111099</v>
      </c>
      <c r="S14">
        <v>0.10605384953211</v>
      </c>
      <c r="T14">
        <v>0.21222222222222201</v>
      </c>
      <c r="U14">
        <v>0.12474990641452401</v>
      </c>
      <c r="V14">
        <v>0.108108108108108</v>
      </c>
      <c r="W14">
        <v>0.128205128205128</v>
      </c>
      <c r="X14">
        <v>0.25</v>
      </c>
      <c r="Y14">
        <v>0.157894736842105</v>
      </c>
      <c r="Z14">
        <v>0.13636363636363599</v>
      </c>
      <c r="AA14">
        <v>0.1875</v>
      </c>
      <c r="AB14">
        <v>0.17391304347826</v>
      </c>
      <c r="AC14">
        <v>0.11764705882352899</v>
      </c>
      <c r="AD14">
        <v>0.33333333333333298</v>
      </c>
      <c r="AE14">
        <v>0.140350877192982</v>
      </c>
      <c r="AF14">
        <v>0.12121212121212099</v>
      </c>
      <c r="AG14">
        <v>0.16666666666666599</v>
      </c>
      <c r="AH14">
        <v>6.25E-2</v>
      </c>
      <c r="AI14">
        <v>4.3478260869565202E-2</v>
      </c>
      <c r="AJ14">
        <v>0.11111111111111099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9.3642857142857097E-2</v>
      </c>
      <c r="BD14">
        <v>0</v>
      </c>
      <c r="BE14">
        <v>0</v>
      </c>
      <c r="BF14">
        <v>0.20689655172413701</v>
      </c>
      <c r="BG14">
        <v>0.12</v>
      </c>
      <c r="BH14">
        <v>0.75</v>
      </c>
      <c r="BI14">
        <v>0.30303030303030298</v>
      </c>
      <c r="BJ14">
        <v>0.17857142857142799</v>
      </c>
      <c r="BK14">
        <v>1</v>
      </c>
      <c r="BL14">
        <v>0.114285714285714</v>
      </c>
      <c r="BM14">
        <v>6.25E-2</v>
      </c>
      <c r="BN14">
        <v>0.66666666666666596</v>
      </c>
      <c r="BO14">
        <v>0.1875</v>
      </c>
      <c r="BP14">
        <v>0.107142857142857</v>
      </c>
      <c r="BQ14">
        <v>0.75</v>
      </c>
      <c r="BR14">
        <v>0</v>
      </c>
      <c r="BS14">
        <v>0</v>
      </c>
      <c r="BT14">
        <v>0</v>
      </c>
      <c r="CM14">
        <v>0.18069444444444399</v>
      </c>
      <c r="CN14">
        <v>0.19975919242048201</v>
      </c>
      <c r="CO14">
        <v>0.187144466563548</v>
      </c>
      <c r="CP14">
        <v>0.23728813559322001</v>
      </c>
      <c r="CQ14">
        <v>0.25</v>
      </c>
      <c r="CR14">
        <v>0.225806451612903</v>
      </c>
      <c r="CS14">
        <v>6.25E-2</v>
      </c>
      <c r="CT14">
        <v>6.25E-2</v>
      </c>
      <c r="CU14">
        <v>6.25E-2</v>
      </c>
      <c r="CV14">
        <v>0.16129032258064499</v>
      </c>
      <c r="CW14">
        <v>0.13888888888888801</v>
      </c>
      <c r="CX14">
        <v>0.19230769230769201</v>
      </c>
      <c r="CY14">
        <v>0.21538461538461501</v>
      </c>
      <c r="CZ14">
        <v>0.233333333333333</v>
      </c>
      <c r="DA14">
        <v>0.2</v>
      </c>
      <c r="DB14">
        <v>0.25925925925925902</v>
      </c>
      <c r="DC14">
        <v>0.21875</v>
      </c>
      <c r="DD14">
        <v>0.31818181818181801</v>
      </c>
    </row>
    <row r="15" spans="1:108" x14ac:dyDescent="0.3">
      <c r="A15">
        <v>0.12827749805678401</v>
      </c>
      <c r="B15">
        <v>0.180477855477855</v>
      </c>
      <c r="C15">
        <v>0.144242133110554</v>
      </c>
      <c r="D15">
        <v>0.140350877192982</v>
      </c>
      <c r="E15">
        <v>0.12121212121212099</v>
      </c>
      <c r="F15">
        <v>0.16666666666666599</v>
      </c>
      <c r="G15">
        <v>0.114285714285714</v>
      </c>
      <c r="H15">
        <v>9.0909090909090898E-2</v>
      </c>
      <c r="I15">
        <v>0.15384615384615299</v>
      </c>
      <c r="J15">
        <v>0.08</v>
      </c>
      <c r="K15">
        <v>5.4054054054054002E-2</v>
      </c>
      <c r="L15">
        <v>0.15384615384615299</v>
      </c>
      <c r="M15">
        <v>0.3125</v>
      </c>
      <c r="N15">
        <v>0.32258064516128998</v>
      </c>
      <c r="O15">
        <v>0.30303030303030298</v>
      </c>
      <c r="P15">
        <v>7.4074074074074001E-2</v>
      </c>
      <c r="Q15">
        <v>5.2631578947368397E-2</v>
      </c>
      <c r="R15">
        <v>0.125</v>
      </c>
      <c r="S15">
        <v>0.103098595014886</v>
      </c>
      <c r="T15">
        <v>0.15879629629629599</v>
      </c>
      <c r="U15">
        <v>0.12104376383236901</v>
      </c>
      <c r="V15">
        <v>0.169491525423728</v>
      </c>
      <c r="W15">
        <v>0.16666666666666599</v>
      </c>
      <c r="X15">
        <v>0.25</v>
      </c>
      <c r="Y15">
        <v>0.15384615384615299</v>
      </c>
      <c r="Z15">
        <v>0.18181818181818099</v>
      </c>
      <c r="AA15">
        <v>0.133333333333333</v>
      </c>
      <c r="AB15">
        <v>9.7560975609756004E-2</v>
      </c>
      <c r="AC15">
        <v>5.5555555555555497E-2</v>
      </c>
      <c r="AD15">
        <v>0.4</v>
      </c>
      <c r="AE15">
        <v>0.13793103448275801</v>
      </c>
      <c r="AF15">
        <v>0.12903225806451599</v>
      </c>
      <c r="AG15">
        <v>0.148148148148148</v>
      </c>
      <c r="AH15">
        <v>5.7142857142857099E-2</v>
      </c>
      <c r="AI15">
        <v>4.3478260869565202E-2</v>
      </c>
      <c r="AJ15">
        <v>8.3333333333333301E-2</v>
      </c>
      <c r="AK15">
        <v>5.1282051282051204E-3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0.05</v>
      </c>
      <c r="AX15">
        <v>2.5641025641025599E-2</v>
      </c>
      <c r="AY15">
        <v>1</v>
      </c>
      <c r="AZ15">
        <v>0</v>
      </c>
      <c r="BA15">
        <v>0</v>
      </c>
      <c r="BB15">
        <v>0</v>
      </c>
      <c r="BC15">
        <v>9.0909090909090898E-2</v>
      </c>
      <c r="BD15">
        <v>0</v>
      </c>
      <c r="BE15">
        <v>0</v>
      </c>
      <c r="BF15">
        <v>0.20512820512820501</v>
      </c>
      <c r="BG15">
        <v>0.12121212121212099</v>
      </c>
      <c r="BH15">
        <v>0.66666666666666596</v>
      </c>
      <c r="BI15">
        <v>0.24</v>
      </c>
      <c r="BJ15">
        <v>0.13636363636363599</v>
      </c>
      <c r="BK15">
        <v>1</v>
      </c>
      <c r="BL15">
        <v>5.8823529411764698E-2</v>
      </c>
      <c r="BM15">
        <v>3.03030303030303E-2</v>
      </c>
      <c r="BN15">
        <v>1</v>
      </c>
      <c r="BO15">
        <v>0.28571428571428498</v>
      </c>
      <c r="BP15">
        <v>0.16666666666666599</v>
      </c>
      <c r="BQ15">
        <v>1</v>
      </c>
      <c r="BR15">
        <v>0</v>
      </c>
      <c r="BS15">
        <v>0</v>
      </c>
      <c r="BT15">
        <v>0</v>
      </c>
      <c r="CM15">
        <v>0.156092808486124</v>
      </c>
      <c r="CN15">
        <v>0.17107843137254899</v>
      </c>
      <c r="CO15">
        <v>0.16048479609083299</v>
      </c>
      <c r="CP15">
        <v>0.16393442622950799</v>
      </c>
      <c r="CQ15">
        <v>0.18518518518518501</v>
      </c>
      <c r="CR15">
        <v>0.14705882352941099</v>
      </c>
      <c r="CS15">
        <v>5.7142857142857099E-2</v>
      </c>
      <c r="CT15">
        <v>4.3478260869565202E-2</v>
      </c>
      <c r="CU15">
        <v>8.3333333333333301E-2</v>
      </c>
      <c r="CV15">
        <v>0.22950819672131101</v>
      </c>
      <c r="CW15">
        <v>0.24137931034482701</v>
      </c>
      <c r="CX15">
        <v>0.21875</v>
      </c>
      <c r="CY15">
        <v>0.24657534246575299</v>
      </c>
      <c r="CZ15">
        <v>0.219512195121951</v>
      </c>
      <c r="DA15">
        <v>0.28125</v>
      </c>
      <c r="DB15">
        <v>0.105263157894736</v>
      </c>
      <c r="DC15">
        <v>9.0909090909090898E-2</v>
      </c>
      <c r="DD15">
        <v>0.125</v>
      </c>
    </row>
    <row r="16" spans="1:108" x14ac:dyDescent="0.3">
      <c r="A16">
        <v>5.64393939393939E-2</v>
      </c>
      <c r="B16">
        <v>8.5454545454545394E-2</v>
      </c>
      <c r="C16">
        <v>0</v>
      </c>
      <c r="D16">
        <v>3.8461538461538401E-2</v>
      </c>
      <c r="E16">
        <v>4.54545454545454E-2</v>
      </c>
      <c r="F16">
        <v>3.3333333333333298E-2</v>
      </c>
      <c r="G16">
        <v>0.12121212121212099</v>
      </c>
      <c r="H16">
        <v>9.0909090909090898E-2</v>
      </c>
      <c r="I16">
        <v>0.18181818181818099</v>
      </c>
      <c r="J16">
        <v>0</v>
      </c>
      <c r="K16">
        <v>0</v>
      </c>
      <c r="L16">
        <v>0</v>
      </c>
      <c r="M16">
        <v>0.172839506172839</v>
      </c>
      <c r="N16">
        <v>0.14583333333333301</v>
      </c>
      <c r="O16">
        <v>0.21212121212121199</v>
      </c>
      <c r="P16">
        <v>0</v>
      </c>
      <c r="Q16">
        <v>0</v>
      </c>
      <c r="R16">
        <v>0</v>
      </c>
      <c r="S16">
        <v>0.14537428129146299</v>
      </c>
      <c r="T16">
        <v>0</v>
      </c>
      <c r="U16">
        <v>0</v>
      </c>
      <c r="V16">
        <v>0.2</v>
      </c>
      <c r="W16">
        <v>8.5714285714285701E-2</v>
      </c>
      <c r="X16">
        <v>0.157894736842105</v>
      </c>
      <c r="Y16">
        <v>0.16666666666666599</v>
      </c>
      <c r="Z16">
        <v>0.15</v>
      </c>
      <c r="AA16">
        <v>0.1875</v>
      </c>
      <c r="AB16">
        <v>4.3478260869565202E-2</v>
      </c>
      <c r="AC16">
        <v>2.6315789473684199E-2</v>
      </c>
      <c r="AD16">
        <v>0.125</v>
      </c>
      <c r="AE16">
        <v>0.24</v>
      </c>
      <c r="AF16">
        <v>0.31578947368421001</v>
      </c>
      <c r="AG16">
        <v>0.19354838709677399</v>
      </c>
      <c r="AH16">
        <v>4.7619047619047603E-2</v>
      </c>
      <c r="AI16">
        <v>3.125E-2</v>
      </c>
      <c r="AJ16">
        <v>0.1</v>
      </c>
      <c r="AK16">
        <v>3.2727272727272702E-2</v>
      </c>
      <c r="AL16">
        <v>0</v>
      </c>
      <c r="AM16">
        <v>0</v>
      </c>
      <c r="AN16">
        <v>5.8823529411764698E-2</v>
      </c>
      <c r="AO16">
        <v>3.03030303030303E-2</v>
      </c>
      <c r="AP16">
        <v>1</v>
      </c>
      <c r="AQ16">
        <v>0</v>
      </c>
      <c r="AR16">
        <v>0</v>
      </c>
      <c r="AS16">
        <v>0</v>
      </c>
      <c r="AT16">
        <v>0.23529411764705799</v>
      </c>
      <c r="AU16">
        <v>0.133333333333333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0.113995215311004</v>
      </c>
      <c r="BD16">
        <v>0</v>
      </c>
      <c r="BE16">
        <v>0</v>
      </c>
      <c r="BF16">
        <v>0.27586206896551702</v>
      </c>
      <c r="BG16">
        <v>0.18181818181818099</v>
      </c>
      <c r="BH16">
        <v>0.57142857142857095</v>
      </c>
      <c r="BI16">
        <v>0.39999999999999902</v>
      </c>
      <c r="BJ16">
        <v>0.26315789473684198</v>
      </c>
      <c r="BK16">
        <v>0.83333333333333304</v>
      </c>
      <c r="BL16">
        <v>0</v>
      </c>
      <c r="BM16">
        <v>0</v>
      </c>
      <c r="BN16">
        <v>0</v>
      </c>
      <c r="BO16">
        <v>0.22222222222222199</v>
      </c>
      <c r="BP16">
        <v>0.125</v>
      </c>
      <c r="BQ16">
        <v>1</v>
      </c>
      <c r="BR16">
        <v>0</v>
      </c>
      <c r="BS16">
        <v>0</v>
      </c>
      <c r="BT16">
        <v>0</v>
      </c>
      <c r="CM16">
        <v>0.21545178358081499</v>
      </c>
      <c r="CN16">
        <v>0.24116055513114301</v>
      </c>
      <c r="CO16">
        <v>0.220768809734326</v>
      </c>
      <c r="CP16">
        <v>0.20689655172413701</v>
      </c>
      <c r="CQ16">
        <v>0.24</v>
      </c>
      <c r="CR16">
        <v>0.18181818181818099</v>
      </c>
      <c r="CS16">
        <v>9.5238095238095205E-2</v>
      </c>
      <c r="CT16">
        <v>7.1428571428571397E-2</v>
      </c>
      <c r="CU16">
        <v>0.14285714285714199</v>
      </c>
      <c r="CV16">
        <v>0.246153846153846</v>
      </c>
      <c r="CW16">
        <v>0.25806451612903197</v>
      </c>
      <c r="CX16">
        <v>0.23529411764705799</v>
      </c>
      <c r="CY16">
        <v>0.317460317460317</v>
      </c>
      <c r="CZ16">
        <v>0.32258064516128998</v>
      </c>
      <c r="DA16">
        <v>0.3125</v>
      </c>
      <c r="DB16">
        <v>0.238095238095238</v>
      </c>
      <c r="DC16">
        <v>0.18518518518518501</v>
      </c>
      <c r="DD16">
        <v>0.33333333333333298</v>
      </c>
    </row>
    <row r="17" spans="1:108" x14ac:dyDescent="0.3">
      <c r="A17">
        <v>0.124040475653378</v>
      </c>
      <c r="B17">
        <v>0.169137336093857</v>
      </c>
      <c r="C17">
        <v>0</v>
      </c>
      <c r="D17">
        <v>9.0909090909090898E-2</v>
      </c>
      <c r="E17">
        <v>9.5238095238095205E-2</v>
      </c>
      <c r="F17">
        <v>8.6956521739130405E-2</v>
      </c>
      <c r="G17">
        <v>0.15</v>
      </c>
      <c r="H17">
        <v>0.115384615384615</v>
      </c>
      <c r="I17">
        <v>0.214285714285714</v>
      </c>
      <c r="J17">
        <v>0.19607843137254899</v>
      </c>
      <c r="K17">
        <v>0.15151515151515099</v>
      </c>
      <c r="L17">
        <v>0.27777777777777701</v>
      </c>
      <c r="M17">
        <v>0.26229508196721302</v>
      </c>
      <c r="N17">
        <v>0.25806451612903197</v>
      </c>
      <c r="O17">
        <v>0.266666666666666</v>
      </c>
      <c r="P17">
        <v>0</v>
      </c>
      <c r="Q17">
        <v>0</v>
      </c>
      <c r="R17">
        <v>0</v>
      </c>
      <c r="V17">
        <v>0.11111111111111099</v>
      </c>
      <c r="Y17">
        <v>0.28571428571428498</v>
      </c>
      <c r="Z17">
        <v>0.29411764705882298</v>
      </c>
      <c r="AA17">
        <v>0.27777777777777701</v>
      </c>
      <c r="AB17">
        <v>0</v>
      </c>
      <c r="AC17">
        <v>0</v>
      </c>
      <c r="AD17">
        <v>0</v>
      </c>
      <c r="AK17">
        <v>1.2500000000000001E-2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0.11764705882352899</v>
      </c>
      <c r="AU17">
        <v>6.25E-2</v>
      </c>
      <c r="AV17">
        <v>1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9.6525096525096499E-2</v>
      </c>
      <c r="BD17">
        <v>0</v>
      </c>
      <c r="BE17">
        <v>0</v>
      </c>
      <c r="BF17">
        <v>0.30303030303030298</v>
      </c>
      <c r="BG17">
        <v>0.17857142857142799</v>
      </c>
      <c r="BH17">
        <v>1</v>
      </c>
      <c r="BI17">
        <v>0.38095238095237999</v>
      </c>
      <c r="BJ17">
        <v>0.25</v>
      </c>
      <c r="BK17">
        <v>0.8</v>
      </c>
      <c r="BL17">
        <v>0.10256410256410201</v>
      </c>
      <c r="BM17">
        <v>5.4054054054054002E-2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CM17">
        <v>0.171891446933891</v>
      </c>
      <c r="CN17">
        <v>0.19405508284818601</v>
      </c>
      <c r="CO17">
        <v>0.17971988795518201</v>
      </c>
      <c r="CP17">
        <v>0.15151515151515099</v>
      </c>
      <c r="CQ17">
        <v>0.15151515151515099</v>
      </c>
      <c r="CR17">
        <v>0.15151515151515099</v>
      </c>
      <c r="CS17">
        <v>0.11764705882352899</v>
      </c>
      <c r="CT17">
        <v>9.0909090909090898E-2</v>
      </c>
      <c r="CU17">
        <v>0.16666666666666599</v>
      </c>
      <c r="CV17">
        <v>0.21212121212121199</v>
      </c>
      <c r="CW17">
        <v>0.18918918918918901</v>
      </c>
      <c r="CX17">
        <v>0.24137931034482701</v>
      </c>
      <c r="CY17">
        <v>0.30303030303030298</v>
      </c>
      <c r="CZ17">
        <v>0.32258064516128998</v>
      </c>
      <c r="DA17">
        <v>0.28571428571428498</v>
      </c>
      <c r="DB17">
        <v>0.114285714285714</v>
      </c>
      <c r="DC17">
        <v>0.105263157894736</v>
      </c>
      <c r="DD17">
        <v>0.125</v>
      </c>
    </row>
    <row r="18" spans="1:108" x14ac:dyDescent="0.3">
      <c r="A18">
        <v>7.5165425971877503E-2</v>
      </c>
      <c r="B18">
        <v>0</v>
      </c>
      <c r="C18">
        <v>0</v>
      </c>
      <c r="D18">
        <v>0.17777777777777701</v>
      </c>
      <c r="E18">
        <v>0.12903225806451599</v>
      </c>
      <c r="F18">
        <v>0.28571428571428498</v>
      </c>
      <c r="G18">
        <v>6.6666666666666596E-2</v>
      </c>
      <c r="H18">
        <v>4.1666666666666602E-2</v>
      </c>
      <c r="I18">
        <v>0.16666666666666599</v>
      </c>
      <c r="J18">
        <v>0</v>
      </c>
      <c r="K18">
        <v>0</v>
      </c>
      <c r="L18">
        <v>0</v>
      </c>
      <c r="M18">
        <v>0.231884057971014</v>
      </c>
      <c r="N18">
        <v>0.20512820512820501</v>
      </c>
      <c r="O18">
        <v>0.266666666666666</v>
      </c>
      <c r="P18">
        <v>0</v>
      </c>
      <c r="Q18">
        <v>0</v>
      </c>
      <c r="R18">
        <v>0</v>
      </c>
      <c r="AK18">
        <v>2.1938859591298598E-2</v>
      </c>
      <c r="AL18">
        <v>0</v>
      </c>
      <c r="AM18">
        <v>0</v>
      </c>
      <c r="AN18">
        <v>4.7619047619047603E-2</v>
      </c>
      <c r="AO18">
        <v>2.4390243902439001E-2</v>
      </c>
      <c r="AP18">
        <v>1</v>
      </c>
      <c r="AQ18">
        <v>0</v>
      </c>
      <c r="AR18">
        <v>0</v>
      </c>
      <c r="AS18">
        <v>0</v>
      </c>
      <c r="AT18">
        <v>0.10256410256410201</v>
      </c>
      <c r="AU18">
        <v>5.4054054054054002E-2</v>
      </c>
      <c r="AV18">
        <v>1</v>
      </c>
      <c r="AW18">
        <v>6.0606060606060601E-2</v>
      </c>
      <c r="AX18">
        <v>3.125E-2</v>
      </c>
      <c r="AY18">
        <v>1</v>
      </c>
      <c r="AZ18">
        <v>0</v>
      </c>
      <c r="BA18">
        <v>0</v>
      </c>
      <c r="BB18">
        <v>0</v>
      </c>
      <c r="BC18">
        <v>6.7096128509171904E-2</v>
      </c>
      <c r="BD18">
        <v>0</v>
      </c>
      <c r="BE18">
        <v>0</v>
      </c>
      <c r="BF18">
        <v>0.11111111111111099</v>
      </c>
      <c r="BG18">
        <v>6.0606060606060601E-2</v>
      </c>
      <c r="BH18">
        <v>0.66666666666666596</v>
      </c>
      <c r="BI18">
        <v>0.296296296296296</v>
      </c>
      <c r="BJ18">
        <v>0.17391304347826</v>
      </c>
      <c r="BK18">
        <v>1</v>
      </c>
      <c r="BL18">
        <v>7.1428571428571397E-2</v>
      </c>
      <c r="BM18">
        <v>3.8461538461538401E-2</v>
      </c>
      <c r="BN18">
        <v>0.5</v>
      </c>
      <c r="BO18">
        <v>0.11764705882352899</v>
      </c>
      <c r="BP18">
        <v>6.25E-2</v>
      </c>
      <c r="BQ18">
        <v>1</v>
      </c>
      <c r="BR18">
        <v>0</v>
      </c>
      <c r="BS18">
        <v>0</v>
      </c>
      <c r="BT18">
        <v>0</v>
      </c>
      <c r="CM18">
        <v>9.9945887445887394E-2</v>
      </c>
      <c r="CN18">
        <v>0.11524170274170201</v>
      </c>
      <c r="CO18">
        <v>0.104257999496094</v>
      </c>
      <c r="CP18">
        <v>7.4074074074074001E-2</v>
      </c>
      <c r="CQ18">
        <v>9.0909090909090898E-2</v>
      </c>
      <c r="CR18">
        <v>6.25E-2</v>
      </c>
      <c r="CS18">
        <v>0.11111111111111099</v>
      </c>
      <c r="CT18">
        <v>9.0909090909090898E-2</v>
      </c>
      <c r="CU18">
        <v>0.14285714285714199</v>
      </c>
      <c r="CV18">
        <v>0.122448979591836</v>
      </c>
      <c r="CW18">
        <v>0.13636363636363599</v>
      </c>
      <c r="CX18">
        <v>0.11111111111111099</v>
      </c>
      <c r="CY18">
        <v>0.172839506172839</v>
      </c>
      <c r="CZ18">
        <v>0.14583333333333301</v>
      </c>
      <c r="DA18">
        <v>0.21212121212121199</v>
      </c>
      <c r="DB18">
        <v>4.08163265306122E-2</v>
      </c>
      <c r="DC18">
        <v>3.5714285714285698E-2</v>
      </c>
      <c r="DD18">
        <v>4.7619047619047603E-2</v>
      </c>
    </row>
    <row r="19" spans="1:108" x14ac:dyDescent="0.3"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7.8835978835978801E-2</v>
      </c>
      <c r="BD19">
        <v>0</v>
      </c>
      <c r="BE19">
        <v>0</v>
      </c>
      <c r="BF19">
        <v>0.19354838709677399</v>
      </c>
      <c r="BG19">
        <v>0.107142857142857</v>
      </c>
      <c r="BH19">
        <v>1</v>
      </c>
      <c r="BI19">
        <v>0.4</v>
      </c>
      <c r="BJ19">
        <v>0.25</v>
      </c>
      <c r="BK19">
        <v>1</v>
      </c>
      <c r="BL19">
        <v>0</v>
      </c>
      <c r="BM19">
        <v>0</v>
      </c>
      <c r="BN19">
        <v>0</v>
      </c>
      <c r="BO19">
        <v>7.1428571428571397E-2</v>
      </c>
      <c r="BP19">
        <v>3.7037037037037E-2</v>
      </c>
      <c r="BQ19">
        <v>1</v>
      </c>
      <c r="BR19">
        <v>0</v>
      </c>
      <c r="BS19">
        <v>0</v>
      </c>
      <c r="BT19">
        <v>0</v>
      </c>
      <c r="CM19">
        <v>0.21430719817816499</v>
      </c>
      <c r="CN19">
        <v>0.22908422459892999</v>
      </c>
      <c r="CO19">
        <v>0.21774118113428001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0.38805970149253699</v>
      </c>
      <c r="CW19">
        <v>0.39393939393939298</v>
      </c>
      <c r="CX19">
        <v>0.38235294117647001</v>
      </c>
      <c r="CY19">
        <v>0.28571428571428498</v>
      </c>
      <c r="CZ19">
        <v>0.29032258064516098</v>
      </c>
      <c r="DA19">
        <v>0.28125</v>
      </c>
      <c r="DB19">
        <v>0.15094339622641501</v>
      </c>
      <c r="DC19">
        <v>0.12903225806451599</v>
      </c>
      <c r="DD19">
        <v>0.18181818181818099</v>
      </c>
    </row>
    <row r="20" spans="1:108" x14ac:dyDescent="0.3">
      <c r="AK20">
        <v>1.3953488372093001E-2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0.13043478260869501</v>
      </c>
      <c r="AX20">
        <v>6.9767441860465101E-2</v>
      </c>
      <c r="AY20">
        <v>1</v>
      </c>
      <c r="AZ20">
        <v>0</v>
      </c>
      <c r="BA20">
        <v>0</v>
      </c>
      <c r="BB20">
        <v>0</v>
      </c>
      <c r="BC20">
        <v>8.3960784313725403E-2</v>
      </c>
      <c r="BD20">
        <v>0</v>
      </c>
      <c r="BE20">
        <v>0</v>
      </c>
      <c r="BF20">
        <v>0.3</v>
      </c>
      <c r="BG20">
        <v>0.17647058823529399</v>
      </c>
      <c r="BH20">
        <v>1</v>
      </c>
      <c r="BI20">
        <v>0.27586206896551702</v>
      </c>
      <c r="BJ20">
        <v>0.16</v>
      </c>
      <c r="BK20">
        <v>1</v>
      </c>
      <c r="BL20">
        <v>0</v>
      </c>
      <c r="BM20">
        <v>0</v>
      </c>
      <c r="BN20">
        <v>0</v>
      </c>
      <c r="BO20">
        <v>0.148148148148148</v>
      </c>
      <c r="BP20">
        <v>8.3333333333333301E-2</v>
      </c>
      <c r="BQ20">
        <v>0.66666666666666596</v>
      </c>
      <c r="BR20">
        <v>0</v>
      </c>
      <c r="BS20">
        <v>0</v>
      </c>
      <c r="BT20">
        <v>0</v>
      </c>
    </row>
    <row r="21" spans="1:108" x14ac:dyDescent="0.3">
      <c r="AK21">
        <v>3.4739901191514003E-2</v>
      </c>
      <c r="AL21">
        <v>0</v>
      </c>
      <c r="AM21">
        <v>0</v>
      </c>
      <c r="AN21">
        <v>0.19512195121951201</v>
      </c>
      <c r="AO21">
        <v>0.108108108108108</v>
      </c>
      <c r="AP21">
        <v>1</v>
      </c>
      <c r="AQ21">
        <v>0</v>
      </c>
      <c r="AR21">
        <v>0</v>
      </c>
      <c r="AS21">
        <v>0</v>
      </c>
      <c r="AT21">
        <v>6.25E-2</v>
      </c>
      <c r="AU21">
        <v>3.2258064516128997E-2</v>
      </c>
      <c r="AV21">
        <v>1</v>
      </c>
      <c r="AW21">
        <v>6.4516129032257993E-2</v>
      </c>
      <c r="AX21">
        <v>3.3333333333333298E-2</v>
      </c>
      <c r="AY21">
        <v>1</v>
      </c>
      <c r="AZ21">
        <v>0</v>
      </c>
      <c r="BA21">
        <v>0</v>
      </c>
      <c r="BB21">
        <v>0</v>
      </c>
      <c r="BC21">
        <v>8.6854838709677404E-2</v>
      </c>
      <c r="BD21">
        <v>0</v>
      </c>
      <c r="BE21">
        <v>0</v>
      </c>
      <c r="BF21">
        <v>0.3</v>
      </c>
      <c r="BG21">
        <v>0.1875</v>
      </c>
      <c r="BH21">
        <v>0.75</v>
      </c>
      <c r="BI21">
        <v>0.26086956521739102</v>
      </c>
      <c r="BJ21">
        <v>0.15</v>
      </c>
      <c r="BK21">
        <v>1</v>
      </c>
      <c r="BL21">
        <v>0</v>
      </c>
      <c r="BM21">
        <v>0</v>
      </c>
      <c r="BN21">
        <v>0</v>
      </c>
      <c r="BO21">
        <v>0.17142857142857101</v>
      </c>
      <c r="BP21">
        <v>9.6774193548387094E-2</v>
      </c>
      <c r="BQ21">
        <v>0.75</v>
      </c>
      <c r="BR21">
        <v>0</v>
      </c>
      <c r="BS21">
        <v>0</v>
      </c>
      <c r="BT21">
        <v>0</v>
      </c>
    </row>
    <row r="22" spans="1:108" x14ac:dyDescent="0.3">
      <c r="AK22">
        <v>4.0840336134453703E-2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0.256410256410256</v>
      </c>
      <c r="AU22">
        <v>0.14705882352941099</v>
      </c>
      <c r="AV22">
        <v>1</v>
      </c>
      <c r="AW22">
        <v>0.108108108108108</v>
      </c>
      <c r="AX22">
        <v>5.7142857142857099E-2</v>
      </c>
      <c r="AY22">
        <v>1</v>
      </c>
      <c r="AZ22">
        <v>0</v>
      </c>
      <c r="BA22">
        <v>0</v>
      </c>
      <c r="BB22">
        <v>0</v>
      </c>
      <c r="BC22">
        <v>9.1841491841491804E-2</v>
      </c>
      <c r="BD22">
        <v>0</v>
      </c>
      <c r="BE22">
        <v>0</v>
      </c>
      <c r="BF22">
        <v>0.266666666666666</v>
      </c>
      <c r="BG22">
        <v>0.15384615384615299</v>
      </c>
      <c r="BH22">
        <v>1</v>
      </c>
      <c r="BI22">
        <v>0.266666666666666</v>
      </c>
      <c r="BJ22">
        <v>0.15384615384615299</v>
      </c>
      <c r="BK22">
        <v>1</v>
      </c>
      <c r="BL22">
        <v>0</v>
      </c>
      <c r="BM22">
        <v>0</v>
      </c>
      <c r="BN22">
        <v>0</v>
      </c>
      <c r="BO22">
        <v>0.25</v>
      </c>
      <c r="BP22">
        <v>0.15151515151515099</v>
      </c>
      <c r="BQ22">
        <v>0.71428571428571397</v>
      </c>
      <c r="BR22">
        <v>0</v>
      </c>
      <c r="BS22">
        <v>0</v>
      </c>
      <c r="BT22">
        <v>0</v>
      </c>
    </row>
    <row r="23" spans="1:108" x14ac:dyDescent="0.3">
      <c r="AK23">
        <v>3.7136113296616799E-2</v>
      </c>
      <c r="AL23">
        <v>0</v>
      </c>
      <c r="AM23">
        <v>0</v>
      </c>
      <c r="AN23">
        <v>0.27777777777777701</v>
      </c>
      <c r="AO23">
        <v>0.16129032258064499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4.7619047619047603E-2</v>
      </c>
      <c r="AX23">
        <v>2.4390243902439001E-2</v>
      </c>
      <c r="AY23">
        <v>1</v>
      </c>
      <c r="AZ23">
        <v>0</v>
      </c>
      <c r="BA23">
        <v>0</v>
      </c>
      <c r="BB23">
        <v>0</v>
      </c>
    </row>
    <row r="24" spans="1:108" x14ac:dyDescent="0.3">
      <c r="AK24">
        <v>2.7554179566563398E-2</v>
      </c>
      <c r="AL24">
        <v>0</v>
      </c>
      <c r="AM24">
        <v>0</v>
      </c>
      <c r="AN24">
        <v>0.1</v>
      </c>
      <c r="AO24">
        <v>5.2631578947368397E-2</v>
      </c>
      <c r="AP24">
        <v>1</v>
      </c>
      <c r="AQ24">
        <v>0</v>
      </c>
      <c r="AR24">
        <v>0</v>
      </c>
      <c r="AS24">
        <v>0</v>
      </c>
      <c r="AT24">
        <v>0.11111111111111099</v>
      </c>
      <c r="AU24">
        <v>5.8823529411764698E-2</v>
      </c>
      <c r="AV24">
        <v>1</v>
      </c>
      <c r="AW24">
        <v>5.1282051282051197E-2</v>
      </c>
      <c r="AX24">
        <v>2.6315789473684199E-2</v>
      </c>
      <c r="AY24">
        <v>1</v>
      </c>
      <c r="AZ24">
        <v>0</v>
      </c>
      <c r="BA24">
        <v>0</v>
      </c>
      <c r="BB24">
        <v>0</v>
      </c>
    </row>
    <row r="25" spans="1:108" x14ac:dyDescent="0.3">
      <c r="AK25">
        <v>6.8965517241379301E-3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6.6666666666666596E-2</v>
      </c>
      <c r="AU25">
        <v>3.4482758620689599E-2</v>
      </c>
      <c r="AV25">
        <v>1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108" x14ac:dyDescent="0.3">
      <c r="AK26">
        <v>5.1282051282051204E-3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0.05</v>
      </c>
      <c r="AU26">
        <v>2.5641025641025599E-2</v>
      </c>
      <c r="AV26">
        <v>1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AK27">
        <v>0.01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9.5238095238095205E-2</v>
      </c>
      <c r="AX27">
        <v>0.05</v>
      </c>
      <c r="AY27">
        <v>1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0.11096632595646085</v>
      </c>
      <c r="B55">
        <f t="shared" ref="B55:BM55" si="0">AVERAGE(B4:B54)</f>
        <v>0.11124525167644231</v>
      </c>
      <c r="C55">
        <f t="shared" si="0"/>
        <v>3.6767752960301867E-2</v>
      </c>
      <c r="D55">
        <f t="shared" si="0"/>
        <v>0.17108382505139105</v>
      </c>
      <c r="E55">
        <f t="shared" si="0"/>
        <v>0.16147643448544757</v>
      </c>
      <c r="F55">
        <f t="shared" si="0"/>
        <v>0.18932368834685384</v>
      </c>
      <c r="G55">
        <f t="shared" si="0"/>
        <v>7.1634912304283399E-2</v>
      </c>
      <c r="H55">
        <f t="shared" si="0"/>
        <v>5.5115617283809412E-2</v>
      </c>
      <c r="I55">
        <f t="shared" si="0"/>
        <v>0.10733433233433202</v>
      </c>
      <c r="J55">
        <f t="shared" si="0"/>
        <v>6.6969624682380852E-2</v>
      </c>
      <c r="K55">
        <f t="shared" si="0"/>
        <v>4.9658027077381858E-2</v>
      </c>
      <c r="L55">
        <f t="shared" si="0"/>
        <v>0.10829873829873811</v>
      </c>
      <c r="M55">
        <f t="shared" si="0"/>
        <v>0.25230828787662618</v>
      </c>
      <c r="N55">
        <f t="shared" si="0"/>
        <v>0.23609619184247352</v>
      </c>
      <c r="O55">
        <f t="shared" si="0"/>
        <v>0.27410079251829311</v>
      </c>
      <c r="P55">
        <f t="shared" si="0"/>
        <v>7.3285428061850705E-2</v>
      </c>
      <c r="Q55">
        <f t="shared" si="0"/>
        <v>5.2485359093193219E-2</v>
      </c>
      <c r="R55">
        <f t="shared" si="0"/>
        <v>0.12256835756835732</v>
      </c>
      <c r="S55">
        <f t="shared" si="0"/>
        <v>0.11127144328924479</v>
      </c>
      <c r="T55">
        <f t="shared" si="0"/>
        <v>0.13128111601037457</v>
      </c>
      <c r="U55">
        <f t="shared" si="0"/>
        <v>7.1346732613661007E-2</v>
      </c>
      <c r="V55">
        <f t="shared" si="0"/>
        <v>0.13352816714338495</v>
      </c>
      <c r="W55">
        <f t="shared" si="0"/>
        <v>0.11199288461460077</v>
      </c>
      <c r="X55">
        <f t="shared" si="0"/>
        <v>0.19155518114496409</v>
      </c>
      <c r="Y55">
        <f t="shared" si="0"/>
        <v>0.12402125616011368</v>
      </c>
      <c r="Z55">
        <f t="shared" si="0"/>
        <v>0.11383195716397629</v>
      </c>
      <c r="AA55">
        <f t="shared" si="0"/>
        <v>0.14044148361098804</v>
      </c>
      <c r="AB55">
        <f t="shared" si="0"/>
        <v>9.5713856417482382E-2</v>
      </c>
      <c r="AC55">
        <f t="shared" si="0"/>
        <v>7.2612992565447163E-2</v>
      </c>
      <c r="AD55">
        <f t="shared" si="0"/>
        <v>0.1645119743803953</v>
      </c>
      <c r="AE55">
        <f t="shared" si="0"/>
        <v>0.2039095215890572</v>
      </c>
      <c r="AF55">
        <f t="shared" si="0"/>
        <v>0.19925350536551439</v>
      </c>
      <c r="AG55">
        <f t="shared" si="0"/>
        <v>0.21648384034533499</v>
      </c>
      <c r="AH55">
        <f t="shared" si="0"/>
        <v>7.7981797762727428E-2</v>
      </c>
      <c r="AI55">
        <f t="shared" si="0"/>
        <v>5.5862419065192626E-2</v>
      </c>
      <c r="AJ55">
        <f t="shared" si="0"/>
        <v>0.13703722120011685</v>
      </c>
      <c r="AK55">
        <f t="shared" si="0"/>
        <v>1.9565665592817555E-2</v>
      </c>
      <c r="AL55">
        <f t="shared" si="0"/>
        <v>0</v>
      </c>
      <c r="AM55">
        <f t="shared" si="0"/>
        <v>0</v>
      </c>
      <c r="AN55">
        <f t="shared" si="0"/>
        <v>4.6788071933942056E-2</v>
      </c>
      <c r="AO55">
        <f t="shared" si="0"/>
        <v>2.5337810761767211E-2</v>
      </c>
      <c r="AP55">
        <f t="shared" si="0"/>
        <v>0.45833333333333331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6.8154927844164728E-2</v>
      </c>
      <c r="AU55">
        <f t="shared" si="0"/>
        <v>3.688668381372278E-2</v>
      </c>
      <c r="AV55">
        <f t="shared" si="0"/>
        <v>0.58333333333333337</v>
      </c>
      <c r="AW55">
        <f t="shared" si="0"/>
        <v>6.6463860208787973E-2</v>
      </c>
      <c r="AX55">
        <f t="shared" si="0"/>
        <v>3.5603833388597773E-2</v>
      </c>
      <c r="AY55">
        <f t="shared" si="0"/>
        <v>0.66666666666666663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9.2134492080756691E-2</v>
      </c>
      <c r="BD55">
        <f t="shared" si="0"/>
        <v>7.8947368421052586E-2</v>
      </c>
      <c r="BE55">
        <f t="shared" si="0"/>
        <v>7.7027238327547895E-3</v>
      </c>
      <c r="BF55">
        <f t="shared" si="0"/>
        <v>0.24581178233851161</v>
      </c>
      <c r="BG55">
        <f t="shared" si="0"/>
        <v>0.14648232325089441</v>
      </c>
      <c r="BH55">
        <f t="shared" si="0"/>
        <v>0.82418546365914769</v>
      </c>
      <c r="BI55">
        <f t="shared" si="0"/>
        <v>0.31326436410895836</v>
      </c>
      <c r="BJ55">
        <f t="shared" si="0"/>
        <v>0.19005479508068898</v>
      </c>
      <c r="BK55">
        <f t="shared" si="0"/>
        <v>0.97318295739348371</v>
      </c>
      <c r="BL55">
        <f t="shared" si="0"/>
        <v>2.9252321194638241E-2</v>
      </c>
      <c r="BM55">
        <f t="shared" si="0"/>
        <v>1.5429855435411694E-2</v>
      </c>
      <c r="BN55">
        <f t="shared" ref="BN55:DD55" si="1">AVERAGE(BN4:BN54)</f>
        <v>0.35087719298245612</v>
      </c>
      <c r="BO55">
        <f t="shared" si="1"/>
        <v>0.17958477420248639</v>
      </c>
      <c r="BP55">
        <f t="shared" si="1"/>
        <v>0.10344232874205135</v>
      </c>
      <c r="BQ55">
        <f t="shared" si="1"/>
        <v>0.83220551378446106</v>
      </c>
      <c r="BR55">
        <f t="shared" si="1"/>
        <v>9.7972203235361117E-3</v>
      </c>
      <c r="BS55">
        <f t="shared" si="1"/>
        <v>5.263157894736842E-3</v>
      </c>
      <c r="BT55">
        <f t="shared" si="1"/>
        <v>7.8947368421052627E-2</v>
      </c>
      <c r="BU55">
        <f t="shared" si="1"/>
        <v>0.17959372064388651</v>
      </c>
      <c r="BV55">
        <f t="shared" si="1"/>
        <v>0.2024660130654885</v>
      </c>
      <c r="BW55">
        <f t="shared" si="1"/>
        <v>0.14943828415555371</v>
      </c>
      <c r="BX55">
        <f t="shared" si="1"/>
        <v>0.21359792859396859</v>
      </c>
      <c r="BY55">
        <f t="shared" si="1"/>
        <v>0.20836692784412453</v>
      </c>
      <c r="BZ55">
        <f t="shared" si="1"/>
        <v>0.22156118865170549</v>
      </c>
      <c r="CA55">
        <f t="shared" si="1"/>
        <v>8.38571428571427E-2</v>
      </c>
      <c r="CB55">
        <f t="shared" si="1"/>
        <v>5.8051267147175012E-2</v>
      </c>
      <c r="CC55">
        <f t="shared" si="1"/>
        <v>0.16706349206349158</v>
      </c>
      <c r="CD55">
        <f t="shared" si="1"/>
        <v>0.20139618023658615</v>
      </c>
      <c r="CE55">
        <f t="shared" si="1"/>
        <v>0.17941764179253686</v>
      </c>
      <c r="CF55">
        <f t="shared" si="1"/>
        <v>0.23574074074074031</v>
      </c>
      <c r="CG55">
        <f t="shared" si="1"/>
        <v>0.26379267551933194</v>
      </c>
      <c r="CH55">
        <f t="shared" si="1"/>
        <v>0.31644547615216739</v>
      </c>
      <c r="CI55">
        <f t="shared" si="1"/>
        <v>0.23144684308597069</v>
      </c>
      <c r="CJ55">
        <f t="shared" si="1"/>
        <v>0.14342312106367089</v>
      </c>
      <c r="CK55">
        <f t="shared" si="1"/>
        <v>0.13568729028342946</v>
      </c>
      <c r="CL55">
        <f t="shared" si="1"/>
        <v>0.15651780078553507</v>
      </c>
      <c r="CM55">
        <f t="shared" si="1"/>
        <v>0.17742182804853182</v>
      </c>
      <c r="CN55">
        <f t="shared" si="1"/>
        <v>0.20498923597319982</v>
      </c>
      <c r="CO55">
        <f t="shared" si="1"/>
        <v>0.17747620865058125</v>
      </c>
      <c r="CP55">
        <f t="shared" si="1"/>
        <v>0.19807738122604301</v>
      </c>
      <c r="CQ55">
        <f t="shared" si="1"/>
        <v>0.20431876932796028</v>
      </c>
      <c r="CR55">
        <f t="shared" si="1"/>
        <v>0.19555576963527144</v>
      </c>
      <c r="CS55">
        <f t="shared" si="1"/>
        <v>0.10384485849649026</v>
      </c>
      <c r="CT55">
        <f t="shared" si="1"/>
        <v>8.783582276323959E-2</v>
      </c>
      <c r="CU55">
        <f t="shared" si="1"/>
        <v>0.13132440476190441</v>
      </c>
      <c r="CV55">
        <f t="shared" si="1"/>
        <v>0.22038567838587095</v>
      </c>
      <c r="CW55">
        <f t="shared" si="1"/>
        <v>0.21533555266000992</v>
      </c>
      <c r="CX55">
        <f t="shared" si="1"/>
        <v>0.22881731719538603</v>
      </c>
      <c r="CY55">
        <f t="shared" si="1"/>
        <v>0.25414398599748639</v>
      </c>
      <c r="CZ55">
        <f t="shared" si="1"/>
        <v>0.24999142237357316</v>
      </c>
      <c r="DA55">
        <f t="shared" si="1"/>
        <v>0.2624086955763949</v>
      </c>
      <c r="DB55">
        <f t="shared" si="1"/>
        <v>0.15827346149133792</v>
      </c>
      <c r="DC55">
        <f t="shared" si="1"/>
        <v>0.12962757311787734</v>
      </c>
      <c r="DD55">
        <f t="shared" si="1"/>
        <v>0.20683999269704323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F0F9D-9A15-4DF7-8FA4-DC0805BF9706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0.14281873265539299</v>
      </c>
      <c r="B4">
        <v>0.22469696969696901</v>
      </c>
      <c r="C4">
        <v>0</v>
      </c>
      <c r="D4">
        <v>0.19607843137254899</v>
      </c>
      <c r="E4">
        <v>0.18518518518518501</v>
      </c>
      <c r="F4">
        <v>0.20833333333333301</v>
      </c>
      <c r="G4">
        <v>0.133333333333333</v>
      </c>
      <c r="H4">
        <v>0.105263157894736</v>
      </c>
      <c r="I4">
        <v>0.18181818181818099</v>
      </c>
      <c r="J4">
        <v>0</v>
      </c>
      <c r="K4">
        <v>0</v>
      </c>
      <c r="L4">
        <v>0</v>
      </c>
      <c r="M4">
        <v>0.33333333333333298</v>
      </c>
      <c r="N4">
        <v>0.28571428571428498</v>
      </c>
      <c r="O4">
        <v>0.4</v>
      </c>
      <c r="P4">
        <v>0.19512195121951201</v>
      </c>
      <c r="Q4">
        <v>0.13793103448275801</v>
      </c>
      <c r="R4">
        <v>0.33333333333333298</v>
      </c>
      <c r="S4">
        <v>0.114296798029556</v>
      </c>
      <c r="T4">
        <v>0.23814897745932201</v>
      </c>
      <c r="U4">
        <v>0.14526291601996699</v>
      </c>
      <c r="V4">
        <v>5.1282051282051197E-2</v>
      </c>
      <c r="W4">
        <v>3.5714285714285698E-2</v>
      </c>
      <c r="X4">
        <v>9.0909090909090898E-2</v>
      </c>
      <c r="Y4">
        <v>0.232558139534883</v>
      </c>
      <c r="Z4">
        <v>0.17857142857142799</v>
      </c>
      <c r="AA4">
        <v>0.33333333333333298</v>
      </c>
      <c r="AB4">
        <v>0.12765957446808501</v>
      </c>
      <c r="AC4">
        <v>9.375E-2</v>
      </c>
      <c r="AD4">
        <v>0.2</v>
      </c>
      <c r="AE4">
        <v>0.148148148148148</v>
      </c>
      <c r="AF4">
        <v>0.16</v>
      </c>
      <c r="AG4">
        <v>0.13793103448275801</v>
      </c>
      <c r="AH4">
        <v>0.16666666666666599</v>
      </c>
      <c r="AI4">
        <v>0.10344827586206801</v>
      </c>
      <c r="AJ4">
        <v>0.42857142857142799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3.8095238095238002E-2</v>
      </c>
      <c r="BD4">
        <v>0</v>
      </c>
      <c r="BE4">
        <v>0</v>
      </c>
      <c r="BF4">
        <v>6.6666666666666596E-2</v>
      </c>
      <c r="BG4">
        <v>3.5714285714285698E-2</v>
      </c>
      <c r="BH4">
        <v>0.5</v>
      </c>
      <c r="BI4">
        <v>0.15384615384615299</v>
      </c>
      <c r="BJ4">
        <v>8.3333333333333301E-2</v>
      </c>
      <c r="BK4">
        <v>1</v>
      </c>
      <c r="BL4">
        <v>0</v>
      </c>
      <c r="BM4">
        <v>0</v>
      </c>
      <c r="BN4">
        <v>0</v>
      </c>
      <c r="BO4">
        <v>0.133333333333333</v>
      </c>
      <c r="BP4">
        <v>7.1428571428571397E-2</v>
      </c>
      <c r="BQ4">
        <v>1</v>
      </c>
      <c r="BR4">
        <v>0</v>
      </c>
      <c r="BS4">
        <v>0</v>
      </c>
      <c r="BT4">
        <v>0</v>
      </c>
      <c r="BU4">
        <v>0.147716366382565</v>
      </c>
      <c r="BV4">
        <v>0.18460569180650299</v>
      </c>
      <c r="BW4">
        <v>0.158008797917227</v>
      </c>
      <c r="BX4">
        <v>0.19999999999999901</v>
      </c>
      <c r="BY4">
        <v>0.19354838709677399</v>
      </c>
      <c r="BZ4">
        <v>0.20689655172413701</v>
      </c>
      <c r="CA4">
        <v>6.6666666666666596E-2</v>
      </c>
      <c r="CB4">
        <v>4.1666666666666602E-2</v>
      </c>
      <c r="CC4">
        <v>0.16666666666666599</v>
      </c>
      <c r="CD4">
        <v>0.170212765957446</v>
      </c>
      <c r="CE4">
        <v>0.16</v>
      </c>
      <c r="CF4">
        <v>0.18181818181818099</v>
      </c>
      <c r="CG4">
        <v>0.253164556962025</v>
      </c>
      <c r="CH4">
        <v>0.256410256410256</v>
      </c>
      <c r="CI4">
        <v>0.25</v>
      </c>
      <c r="CJ4">
        <v>9.9999999999999895E-2</v>
      </c>
      <c r="CK4">
        <v>8.6956521739130405E-2</v>
      </c>
      <c r="CL4">
        <v>0.11764705882352899</v>
      </c>
      <c r="CM4">
        <v>0.18499807948991201</v>
      </c>
      <c r="CN4">
        <v>0.23696741854636499</v>
      </c>
      <c r="CO4">
        <v>0.20608062188707299</v>
      </c>
      <c r="CP4">
        <v>0.25454545454545402</v>
      </c>
      <c r="CQ4">
        <v>0.25925925925925902</v>
      </c>
      <c r="CR4">
        <v>0.25</v>
      </c>
      <c r="CS4">
        <v>0.12903225806451599</v>
      </c>
      <c r="CT4">
        <v>0.105263157894736</v>
      </c>
      <c r="CU4">
        <v>0.16666666666666599</v>
      </c>
      <c r="CV4">
        <v>0.14285714285714199</v>
      </c>
      <c r="CW4">
        <v>0.125</v>
      </c>
      <c r="CX4">
        <v>0.16666666666666599</v>
      </c>
      <c r="CY4">
        <v>0.25396825396825301</v>
      </c>
      <c r="CZ4">
        <v>0.22857142857142801</v>
      </c>
      <c r="DA4">
        <v>0.28571428571428498</v>
      </c>
      <c r="DB4">
        <v>0.25</v>
      </c>
      <c r="DC4">
        <v>0.20689655172413701</v>
      </c>
      <c r="DD4">
        <v>0.31578947368421001</v>
      </c>
    </row>
    <row r="5" spans="1:108" x14ac:dyDescent="0.3">
      <c r="A5">
        <v>0.11996204933586301</v>
      </c>
      <c r="B5">
        <v>0.173544973544973</v>
      </c>
      <c r="C5">
        <v>0</v>
      </c>
      <c r="D5">
        <v>0.26229508196721302</v>
      </c>
      <c r="E5">
        <v>0.23529411764705799</v>
      </c>
      <c r="F5">
        <v>0.296296296296296</v>
      </c>
      <c r="G5">
        <v>0</v>
      </c>
      <c r="H5">
        <v>0</v>
      </c>
      <c r="I5">
        <v>0</v>
      </c>
      <c r="J5">
        <v>0.10256410256410201</v>
      </c>
      <c r="K5">
        <v>6.4516129032257993E-2</v>
      </c>
      <c r="L5">
        <v>0.25</v>
      </c>
      <c r="M5">
        <v>0.31034482758620602</v>
      </c>
      <c r="N5">
        <v>0.3</v>
      </c>
      <c r="O5">
        <v>0.32142857142857101</v>
      </c>
      <c r="P5">
        <v>0</v>
      </c>
      <c r="Q5">
        <v>0</v>
      </c>
      <c r="R5">
        <v>0</v>
      </c>
      <c r="S5">
        <v>8.6144078144078096E-2</v>
      </c>
      <c r="T5">
        <v>0.19666666666666599</v>
      </c>
      <c r="U5">
        <v>0</v>
      </c>
      <c r="V5">
        <v>0.217391304347826</v>
      </c>
      <c r="W5">
        <v>0.19230769230769201</v>
      </c>
      <c r="X5">
        <v>0.25</v>
      </c>
      <c r="Y5">
        <v>6.0606060606060601E-2</v>
      </c>
      <c r="Z5">
        <v>0.04</v>
      </c>
      <c r="AA5">
        <v>0.125</v>
      </c>
      <c r="AB5">
        <v>9.7560975609756004E-2</v>
      </c>
      <c r="AC5">
        <v>5.5555555555555497E-2</v>
      </c>
      <c r="AD5">
        <v>0.4</v>
      </c>
      <c r="AE5">
        <v>0.169491525423728</v>
      </c>
      <c r="AF5">
        <v>0.14285714285714199</v>
      </c>
      <c r="AG5">
        <v>0.20833333333333301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5.84058713090971E-2</v>
      </c>
      <c r="BD5">
        <v>0</v>
      </c>
      <c r="BE5">
        <v>0</v>
      </c>
      <c r="BF5">
        <v>0.11764705882352899</v>
      </c>
      <c r="BG5">
        <v>6.4516129032257993E-2</v>
      </c>
      <c r="BH5">
        <v>0.66666666666666596</v>
      </c>
      <c r="BI5">
        <v>0.32</v>
      </c>
      <c r="BJ5">
        <v>0.19047619047618999</v>
      </c>
      <c r="BK5">
        <v>1</v>
      </c>
      <c r="BL5">
        <v>0</v>
      </c>
      <c r="BM5">
        <v>0</v>
      </c>
      <c r="BN5">
        <v>0</v>
      </c>
      <c r="BO5">
        <v>6.8965517241379296E-2</v>
      </c>
      <c r="BP5">
        <v>3.7037037037037E-2</v>
      </c>
      <c r="BQ5">
        <v>0.5</v>
      </c>
      <c r="BR5">
        <v>0</v>
      </c>
      <c r="BS5">
        <v>0</v>
      </c>
      <c r="BT5">
        <v>0</v>
      </c>
      <c r="BU5">
        <v>0.15339408866995</v>
      </c>
      <c r="BV5">
        <v>0.18633839500712501</v>
      </c>
      <c r="BW5">
        <v>0.156986947504374</v>
      </c>
      <c r="BX5">
        <v>0.109090909090909</v>
      </c>
      <c r="BY5">
        <v>0.107142857142857</v>
      </c>
      <c r="BZ5">
        <v>0.11111111111111099</v>
      </c>
      <c r="CA5">
        <v>6.25E-2</v>
      </c>
      <c r="CB5">
        <v>0.04</v>
      </c>
      <c r="CC5">
        <v>0.14285714285714199</v>
      </c>
      <c r="CD5">
        <v>0.169491525423728</v>
      </c>
      <c r="CE5">
        <v>0.125</v>
      </c>
      <c r="CF5">
        <v>0.26315789473684198</v>
      </c>
      <c r="CG5">
        <v>0.28169014084506999</v>
      </c>
      <c r="CH5">
        <v>0.34482758620689602</v>
      </c>
      <c r="CI5">
        <v>0.238095238095238</v>
      </c>
      <c r="CJ5">
        <v>0.162162162162162</v>
      </c>
      <c r="CK5">
        <v>0.15</v>
      </c>
      <c r="CL5">
        <v>0.17647058823529399</v>
      </c>
      <c r="CM5">
        <v>0.13364958886780501</v>
      </c>
      <c r="CN5">
        <v>0.15358090185676301</v>
      </c>
      <c r="CO5">
        <v>0</v>
      </c>
      <c r="CP5">
        <v>0.233333333333333</v>
      </c>
      <c r="CQ5">
        <v>0.20588235294117599</v>
      </c>
      <c r="CR5">
        <v>0.269230769230769</v>
      </c>
      <c r="CS5">
        <v>0</v>
      </c>
      <c r="CT5">
        <v>0</v>
      </c>
      <c r="CU5">
        <v>0</v>
      </c>
      <c r="CV5">
        <v>0.140350877192982</v>
      </c>
      <c r="CW5">
        <v>0.12903225806451599</v>
      </c>
      <c r="CX5">
        <v>0.15384615384615299</v>
      </c>
      <c r="CY5">
        <v>0.338983050847457</v>
      </c>
      <c r="CZ5">
        <v>0.33333333333333298</v>
      </c>
      <c r="DA5">
        <v>0.34482758620689602</v>
      </c>
      <c r="DB5">
        <v>0</v>
      </c>
      <c r="DC5">
        <v>0</v>
      </c>
      <c r="DD5">
        <v>0</v>
      </c>
    </row>
    <row r="6" spans="1:108" x14ac:dyDescent="0.3">
      <c r="A6">
        <v>0.160833333333333</v>
      </c>
      <c r="B6">
        <v>0</v>
      </c>
      <c r="C6">
        <v>0</v>
      </c>
      <c r="D6">
        <v>0.34482758620689602</v>
      </c>
      <c r="E6">
        <v>0.3125</v>
      </c>
      <c r="F6">
        <v>0.38461538461538403</v>
      </c>
      <c r="G6">
        <v>9.0909090909090898E-2</v>
      </c>
      <c r="H6">
        <v>6.6666666666666596E-2</v>
      </c>
      <c r="I6">
        <v>0.14285714285714199</v>
      </c>
      <c r="J6">
        <v>0</v>
      </c>
      <c r="K6">
        <v>0</v>
      </c>
      <c r="L6">
        <v>0</v>
      </c>
      <c r="M6">
        <v>0.338028169014084</v>
      </c>
      <c r="N6">
        <v>0.3</v>
      </c>
      <c r="O6">
        <v>0.38709677419354799</v>
      </c>
      <c r="P6">
        <v>0.17647058823529399</v>
      </c>
      <c r="Q6">
        <v>0.125</v>
      </c>
      <c r="R6">
        <v>0.3</v>
      </c>
      <c r="S6">
        <v>6.4331797235022997E-2</v>
      </c>
      <c r="T6">
        <v>0</v>
      </c>
      <c r="U6">
        <v>0</v>
      </c>
      <c r="V6">
        <v>8.6956521739130405E-2</v>
      </c>
      <c r="W6">
        <v>6.4516129032257993E-2</v>
      </c>
      <c r="X6">
        <v>0.133333333333333</v>
      </c>
      <c r="Y6">
        <v>0</v>
      </c>
      <c r="Z6">
        <v>0</v>
      </c>
      <c r="AA6">
        <v>0</v>
      </c>
      <c r="AB6">
        <v>8.5106382978723402E-2</v>
      </c>
      <c r="AC6">
        <v>5.7142857142857099E-2</v>
      </c>
      <c r="AD6">
        <v>0.16666666666666599</v>
      </c>
      <c r="AE6">
        <v>0.214285714285714</v>
      </c>
      <c r="AF6">
        <v>0.2</v>
      </c>
      <c r="AG6">
        <v>0.23076923076923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7.7838827838827798E-2</v>
      </c>
      <c r="BD6">
        <v>0</v>
      </c>
      <c r="BE6">
        <v>0</v>
      </c>
      <c r="BF6">
        <v>0.19999999999999901</v>
      </c>
      <c r="BG6">
        <v>0.115384615384615</v>
      </c>
      <c r="BH6">
        <v>0.75</v>
      </c>
      <c r="BI6">
        <v>0.32</v>
      </c>
      <c r="BJ6">
        <v>0.19047619047618999</v>
      </c>
      <c r="BK6">
        <v>1</v>
      </c>
      <c r="BL6">
        <v>0</v>
      </c>
      <c r="BM6">
        <v>0</v>
      </c>
      <c r="BN6">
        <v>0</v>
      </c>
      <c r="BO6">
        <v>0.14285714285714199</v>
      </c>
      <c r="BP6">
        <v>8.3333333333333301E-2</v>
      </c>
      <c r="BQ6">
        <v>0.5</v>
      </c>
      <c r="BR6">
        <v>0</v>
      </c>
      <c r="BS6">
        <v>0</v>
      </c>
      <c r="BT6">
        <v>0</v>
      </c>
      <c r="BU6">
        <v>0.19110016420361201</v>
      </c>
      <c r="BV6">
        <v>0.22346564812831601</v>
      </c>
      <c r="BW6">
        <v>0.19680696930276101</v>
      </c>
      <c r="BX6">
        <v>0.24137931034482701</v>
      </c>
      <c r="BY6">
        <v>0.24137931034482701</v>
      </c>
      <c r="BZ6">
        <v>0.24137931034482701</v>
      </c>
      <c r="CA6">
        <v>7.1428571428571397E-2</v>
      </c>
      <c r="CB6">
        <v>4.7619047619047603E-2</v>
      </c>
      <c r="CC6">
        <v>0.14285714285714199</v>
      </c>
      <c r="CD6">
        <v>0.20689655172413701</v>
      </c>
      <c r="CE6">
        <v>0.17142857142857101</v>
      </c>
      <c r="CF6">
        <v>0.26086956521739102</v>
      </c>
      <c r="CG6">
        <v>0.29411764705882298</v>
      </c>
      <c r="CH6">
        <v>0.35714285714285698</v>
      </c>
      <c r="CI6">
        <v>0.25</v>
      </c>
      <c r="CJ6">
        <v>0.170212765957446</v>
      </c>
      <c r="CK6">
        <v>0.13793103448275801</v>
      </c>
      <c r="CL6">
        <v>0.22222222222222199</v>
      </c>
      <c r="CM6">
        <v>0.21932795698924701</v>
      </c>
      <c r="CN6">
        <v>0.29842018663898001</v>
      </c>
      <c r="CO6">
        <v>0.24911480666638899</v>
      </c>
      <c r="CP6">
        <v>0.32258064516128998</v>
      </c>
      <c r="CQ6">
        <v>0.3125</v>
      </c>
      <c r="CR6">
        <v>0.33333333333333298</v>
      </c>
      <c r="CS6">
        <v>6.8965517241379296E-2</v>
      </c>
      <c r="CT6">
        <v>6.6666666666666596E-2</v>
      </c>
      <c r="CU6">
        <v>7.1428571428571397E-2</v>
      </c>
      <c r="CV6">
        <v>0.25925925925925902</v>
      </c>
      <c r="CW6">
        <v>0.225806451612903</v>
      </c>
      <c r="CX6">
        <v>0.30434782608695599</v>
      </c>
      <c r="CY6">
        <v>0.36619718309859101</v>
      </c>
      <c r="CZ6">
        <v>0.32500000000000001</v>
      </c>
      <c r="DA6">
        <v>0.41935483870967699</v>
      </c>
      <c r="DB6">
        <v>0.22857142857142801</v>
      </c>
      <c r="DC6">
        <v>0.16666666666666599</v>
      </c>
      <c r="DD6">
        <v>0.36363636363636298</v>
      </c>
    </row>
    <row r="7" spans="1:108" x14ac:dyDescent="0.3">
      <c r="A7">
        <v>9.0116550116550106E-2</v>
      </c>
      <c r="B7">
        <v>0.125712874082439</v>
      </c>
      <c r="C7">
        <v>0</v>
      </c>
      <c r="D7">
        <v>0.22641509433962201</v>
      </c>
      <c r="E7">
        <v>0.2</v>
      </c>
      <c r="F7">
        <v>0.26086956521739102</v>
      </c>
      <c r="G7">
        <v>6.0606060606060601E-2</v>
      </c>
      <c r="H7">
        <v>4.54545454545454E-2</v>
      </c>
      <c r="I7">
        <v>9.0909090909090898E-2</v>
      </c>
      <c r="J7">
        <v>4.7619047619047603E-2</v>
      </c>
      <c r="K7">
        <v>3.8461538461538401E-2</v>
      </c>
      <c r="L7">
        <v>6.25E-2</v>
      </c>
      <c r="M7">
        <v>0.1875</v>
      </c>
      <c r="N7">
        <v>0.16666666666666599</v>
      </c>
      <c r="O7">
        <v>0.214285714285714</v>
      </c>
      <c r="P7">
        <v>0</v>
      </c>
      <c r="Q7">
        <v>0</v>
      </c>
      <c r="R7">
        <v>0</v>
      </c>
      <c r="S7">
        <v>6.9315223542727705E-2</v>
      </c>
      <c r="T7">
        <v>0</v>
      </c>
      <c r="U7">
        <v>0</v>
      </c>
      <c r="V7">
        <v>0.17777777777777701</v>
      </c>
      <c r="W7">
        <v>0.12903225806451599</v>
      </c>
      <c r="X7">
        <v>0.28571428571428498</v>
      </c>
      <c r="Y7">
        <v>5.8823529411764698E-2</v>
      </c>
      <c r="Z7">
        <v>5.2631578947368397E-2</v>
      </c>
      <c r="AA7">
        <v>6.6666666666666596E-2</v>
      </c>
      <c r="AB7">
        <v>5.7142857142857099E-2</v>
      </c>
      <c r="AC7">
        <v>3.3333333333333298E-2</v>
      </c>
      <c r="AD7">
        <v>0.2</v>
      </c>
      <c r="AE7">
        <v>0.16666666666666599</v>
      </c>
      <c r="AF7">
        <v>0.13157894736842099</v>
      </c>
      <c r="AG7">
        <v>0.22727272727272699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3.6296296296296202E-2</v>
      </c>
      <c r="BD7">
        <v>0</v>
      </c>
      <c r="BE7">
        <v>0</v>
      </c>
      <c r="BF7">
        <v>0.13793103448275801</v>
      </c>
      <c r="BG7">
        <v>7.4074074074074001E-2</v>
      </c>
      <c r="BH7">
        <v>1</v>
      </c>
      <c r="BI7">
        <v>0.13793103448275801</v>
      </c>
      <c r="BJ7">
        <v>7.4074074074074001E-2</v>
      </c>
      <c r="BK7">
        <v>1</v>
      </c>
      <c r="BL7">
        <v>0</v>
      </c>
      <c r="BM7">
        <v>0</v>
      </c>
      <c r="BN7">
        <v>0</v>
      </c>
      <c r="BO7">
        <v>6.4516129032257993E-2</v>
      </c>
      <c r="BP7">
        <v>3.3333333333333298E-2</v>
      </c>
      <c r="BQ7">
        <v>1</v>
      </c>
      <c r="BR7">
        <v>0</v>
      </c>
      <c r="BS7">
        <v>0</v>
      </c>
      <c r="BT7">
        <v>0</v>
      </c>
      <c r="BU7">
        <v>0.180989247311827</v>
      </c>
      <c r="BV7">
        <v>0.249219520272151</v>
      </c>
      <c r="BW7">
        <v>0.19531284537237101</v>
      </c>
      <c r="BX7">
        <v>0.18867924528301799</v>
      </c>
      <c r="BY7">
        <v>0.2</v>
      </c>
      <c r="BZ7">
        <v>0.17857142857142799</v>
      </c>
      <c r="CA7">
        <v>0.1875</v>
      </c>
      <c r="CB7">
        <v>0.12</v>
      </c>
      <c r="CC7">
        <v>0.42857142857142799</v>
      </c>
      <c r="CD7">
        <v>0.17241379310344801</v>
      </c>
      <c r="CE7">
        <v>0.16129032258064499</v>
      </c>
      <c r="CF7">
        <v>0.18518518518518501</v>
      </c>
      <c r="CG7">
        <v>0.26470588235294101</v>
      </c>
      <c r="CH7">
        <v>0.29032258064516098</v>
      </c>
      <c r="CI7">
        <v>0.24324324324324301</v>
      </c>
      <c r="CJ7">
        <v>0.16326530612244899</v>
      </c>
      <c r="CK7">
        <v>0.133333333333333</v>
      </c>
      <c r="CL7">
        <v>0.21052631578947301</v>
      </c>
      <c r="CM7">
        <v>0.14776667776667701</v>
      </c>
      <c r="CN7">
        <v>0.180011653159595</v>
      </c>
      <c r="CO7">
        <v>0.15688973565134501</v>
      </c>
      <c r="CP7">
        <v>0.246153846153846</v>
      </c>
      <c r="CQ7">
        <v>0.266666666666666</v>
      </c>
      <c r="CR7">
        <v>0.22857142857142801</v>
      </c>
      <c r="CS7">
        <v>0.11764705882352899</v>
      </c>
      <c r="CT7">
        <v>9.0909090909090898E-2</v>
      </c>
      <c r="CU7">
        <v>0.16666666666666599</v>
      </c>
      <c r="CV7">
        <v>0.105263157894736</v>
      </c>
      <c r="CW7">
        <v>0.115384615384615</v>
      </c>
      <c r="CX7">
        <v>9.6774193548387094E-2</v>
      </c>
      <c r="CY7">
        <v>0.21538461538461501</v>
      </c>
      <c r="CZ7">
        <v>0.194444444444444</v>
      </c>
      <c r="DA7">
        <v>0.24137931034482701</v>
      </c>
      <c r="DB7">
        <v>0.1</v>
      </c>
      <c r="DC7">
        <v>7.1428571428571397E-2</v>
      </c>
      <c r="DD7">
        <v>0.16666666666666599</v>
      </c>
    </row>
    <row r="8" spans="1:108" x14ac:dyDescent="0.3">
      <c r="A8">
        <v>7.8549783549783495E-2</v>
      </c>
      <c r="B8">
        <v>0.16159673659673601</v>
      </c>
      <c r="C8">
        <v>0</v>
      </c>
      <c r="D8">
        <v>8.6956521739130405E-2</v>
      </c>
      <c r="E8">
        <v>0.1</v>
      </c>
      <c r="F8">
        <v>7.69230769230769E-2</v>
      </c>
      <c r="G8">
        <v>0</v>
      </c>
      <c r="H8">
        <v>0</v>
      </c>
      <c r="I8">
        <v>0</v>
      </c>
      <c r="J8">
        <v>9.7560975609756101E-2</v>
      </c>
      <c r="K8">
        <v>6.0606060606060601E-2</v>
      </c>
      <c r="L8">
        <v>0.25</v>
      </c>
      <c r="M8">
        <v>0.15625</v>
      </c>
      <c r="N8">
        <v>0.125</v>
      </c>
      <c r="O8">
        <v>0.20833333333333301</v>
      </c>
      <c r="P8">
        <v>0.15384615384615299</v>
      </c>
      <c r="Q8">
        <v>0.107142857142857</v>
      </c>
      <c r="R8">
        <v>0.27272727272727199</v>
      </c>
      <c r="S8">
        <v>0.112433497536945</v>
      </c>
      <c r="T8">
        <v>0</v>
      </c>
      <c r="U8">
        <v>0</v>
      </c>
      <c r="V8">
        <v>0.186046511627906</v>
      </c>
      <c r="W8">
        <v>0.14285714285714199</v>
      </c>
      <c r="X8">
        <v>0.266666666666666</v>
      </c>
      <c r="Y8">
        <v>0.05</v>
      </c>
      <c r="Z8">
        <v>0.04</v>
      </c>
      <c r="AA8">
        <v>6.6666666666666596E-2</v>
      </c>
      <c r="AB8">
        <v>0</v>
      </c>
      <c r="AC8">
        <v>0</v>
      </c>
      <c r="AD8">
        <v>0</v>
      </c>
      <c r="AE8">
        <v>0.36666666666666597</v>
      </c>
      <c r="AF8">
        <v>0.37931034482758602</v>
      </c>
      <c r="AG8">
        <v>0.35483870967741898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4.0229885057471201E-2</v>
      </c>
      <c r="BD8">
        <v>0</v>
      </c>
      <c r="BE8">
        <v>0</v>
      </c>
      <c r="BF8">
        <v>0</v>
      </c>
      <c r="BG8">
        <v>0</v>
      </c>
      <c r="BH8">
        <v>0</v>
      </c>
      <c r="BI8">
        <v>0.28571428571428498</v>
      </c>
      <c r="BJ8">
        <v>0.16666666666666599</v>
      </c>
      <c r="BK8">
        <v>1</v>
      </c>
      <c r="BL8">
        <v>0</v>
      </c>
      <c r="BM8">
        <v>0</v>
      </c>
      <c r="BN8">
        <v>0</v>
      </c>
      <c r="BO8">
        <v>6.6666666666666596E-2</v>
      </c>
      <c r="BP8">
        <v>3.4482758620689599E-2</v>
      </c>
      <c r="BQ8">
        <v>1</v>
      </c>
      <c r="BR8">
        <v>0</v>
      </c>
      <c r="BS8">
        <v>0</v>
      </c>
      <c r="BT8">
        <v>0</v>
      </c>
      <c r="BU8">
        <v>0.14469602860907199</v>
      </c>
      <c r="BV8">
        <v>0.20487086182738301</v>
      </c>
      <c r="BW8">
        <v>0.16270410982192099</v>
      </c>
      <c r="BX8">
        <v>0.225806451612903</v>
      </c>
      <c r="BY8">
        <v>0.2</v>
      </c>
      <c r="BZ8">
        <v>0.25925925925925902</v>
      </c>
      <c r="CA8">
        <v>0.133333333333333</v>
      </c>
      <c r="CB8">
        <v>8.6956521739130405E-2</v>
      </c>
      <c r="CC8">
        <v>0.28571428571428498</v>
      </c>
      <c r="CD8">
        <v>8.6956521739130405E-2</v>
      </c>
      <c r="CE8">
        <v>8.6956521739130405E-2</v>
      </c>
      <c r="CF8">
        <v>8.6956521739130405E-2</v>
      </c>
      <c r="CG8">
        <v>0.24242424242424199</v>
      </c>
      <c r="CH8">
        <v>0.24242424242424199</v>
      </c>
      <c r="CI8">
        <v>0.24242424242424199</v>
      </c>
      <c r="CJ8">
        <v>0.125</v>
      </c>
      <c r="CK8">
        <v>0.107142857142857</v>
      </c>
      <c r="CL8">
        <v>0.15</v>
      </c>
      <c r="CM8">
        <v>0.17505494505494501</v>
      </c>
      <c r="CN8">
        <v>0.22982247267008099</v>
      </c>
      <c r="CO8">
        <v>0.19440875278961001</v>
      </c>
      <c r="CP8">
        <v>0.196721311475409</v>
      </c>
      <c r="CQ8">
        <v>0.2</v>
      </c>
      <c r="CR8">
        <v>0.19354838709677399</v>
      </c>
      <c r="CS8">
        <v>0.19512195121951201</v>
      </c>
      <c r="CT8">
        <v>0.15384615384615299</v>
      </c>
      <c r="CU8">
        <v>0.266666666666666</v>
      </c>
      <c r="CV8">
        <v>0.175438596491228</v>
      </c>
      <c r="CW8">
        <v>0.17857142857142799</v>
      </c>
      <c r="CX8">
        <v>0.17241379310344801</v>
      </c>
      <c r="CY8">
        <v>0.214285714285714</v>
      </c>
      <c r="CZ8">
        <v>0.2</v>
      </c>
      <c r="DA8">
        <v>0.23076923076923</v>
      </c>
      <c r="DB8">
        <v>0.19047619047618999</v>
      </c>
      <c r="DC8">
        <v>0.14285714285714199</v>
      </c>
      <c r="DD8">
        <v>0.28571428571428498</v>
      </c>
    </row>
    <row r="9" spans="1:108" x14ac:dyDescent="0.3">
      <c r="A9">
        <v>6.27060439560439E-2</v>
      </c>
      <c r="B9">
        <v>0</v>
      </c>
      <c r="C9">
        <v>0</v>
      </c>
      <c r="D9">
        <v>0.163265306122448</v>
      </c>
      <c r="E9">
        <v>0.14285714285714199</v>
      </c>
      <c r="F9">
        <v>0.19047619047618999</v>
      </c>
      <c r="G9">
        <v>0</v>
      </c>
      <c r="H9">
        <v>0</v>
      </c>
      <c r="I9">
        <v>0</v>
      </c>
      <c r="J9">
        <v>0.115384615384615</v>
      </c>
      <c r="K9">
        <v>7.69230769230769E-2</v>
      </c>
      <c r="L9">
        <v>0.23076923076923</v>
      </c>
      <c r="M9">
        <v>0.107142857142857</v>
      </c>
      <c r="N9">
        <v>9.375E-2</v>
      </c>
      <c r="O9">
        <v>0.125</v>
      </c>
      <c r="P9">
        <v>0</v>
      </c>
      <c r="Q9">
        <v>0</v>
      </c>
      <c r="R9">
        <v>0</v>
      </c>
      <c r="S9">
        <v>6.8555008210180596E-2</v>
      </c>
      <c r="T9">
        <v>0</v>
      </c>
      <c r="U9">
        <v>0</v>
      </c>
      <c r="V9">
        <v>0.105263157894736</v>
      </c>
      <c r="W9">
        <v>6.8965517241379296E-2</v>
      </c>
      <c r="X9">
        <v>0.22222222222222199</v>
      </c>
      <c r="Y9">
        <v>0.114285714285714</v>
      </c>
      <c r="Z9">
        <v>9.5238095238095205E-2</v>
      </c>
      <c r="AA9">
        <v>0.14285714285714199</v>
      </c>
      <c r="AB9">
        <v>0</v>
      </c>
      <c r="AC9">
        <v>0</v>
      </c>
      <c r="AD9">
        <v>0</v>
      </c>
      <c r="AE9">
        <v>0.20833333333333301</v>
      </c>
      <c r="AF9">
        <v>0.17857142857142799</v>
      </c>
      <c r="AG9">
        <v>0.25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7.62875055978504E-2</v>
      </c>
      <c r="BD9">
        <v>0</v>
      </c>
      <c r="BE9">
        <v>0</v>
      </c>
      <c r="BF9">
        <v>0.23529411764705799</v>
      </c>
      <c r="BG9">
        <v>0.13793103448275801</v>
      </c>
      <c r="BH9">
        <v>0.8</v>
      </c>
      <c r="BI9">
        <v>0.24</v>
      </c>
      <c r="BJ9">
        <v>0.13636363636363599</v>
      </c>
      <c r="BK9">
        <v>1</v>
      </c>
      <c r="BL9">
        <v>0</v>
      </c>
      <c r="BM9">
        <v>0</v>
      </c>
      <c r="BN9">
        <v>0</v>
      </c>
      <c r="BO9">
        <v>0.19354838709677399</v>
      </c>
      <c r="BP9">
        <v>0.107142857142857</v>
      </c>
      <c r="BQ9">
        <v>1</v>
      </c>
      <c r="BR9">
        <v>0</v>
      </c>
      <c r="BS9">
        <v>0</v>
      </c>
      <c r="BT9">
        <v>0</v>
      </c>
      <c r="BU9">
        <v>0.14079670329670299</v>
      </c>
      <c r="BV9">
        <v>0.17221423562886901</v>
      </c>
      <c r="BW9">
        <v>0.14508637259274301</v>
      </c>
      <c r="BX9">
        <v>0.218181818181818</v>
      </c>
      <c r="BY9">
        <v>0.214285714285714</v>
      </c>
      <c r="BZ9">
        <v>0.22222222222222199</v>
      </c>
      <c r="CA9">
        <v>5.7142857142857099E-2</v>
      </c>
      <c r="CB9">
        <v>3.5714285714285698E-2</v>
      </c>
      <c r="CC9">
        <v>0.14285714285714199</v>
      </c>
      <c r="CD9">
        <v>0.22222222222222199</v>
      </c>
      <c r="CE9">
        <v>0.1875</v>
      </c>
      <c r="CF9">
        <v>0.27272727272727199</v>
      </c>
      <c r="CG9">
        <v>0.17910447761194001</v>
      </c>
      <c r="CH9">
        <v>0.23076923076923</v>
      </c>
      <c r="CI9">
        <v>0.146341463414634</v>
      </c>
      <c r="CJ9">
        <v>4.8780487804878002E-2</v>
      </c>
      <c r="CK9">
        <v>3.5714285714285698E-2</v>
      </c>
      <c r="CL9">
        <v>7.69230769230769E-2</v>
      </c>
      <c r="CM9">
        <v>0.12924242424242399</v>
      </c>
      <c r="CN9">
        <v>0.18580505515989301</v>
      </c>
      <c r="CO9">
        <v>0.14708278048061299</v>
      </c>
      <c r="CP9">
        <v>0.11764705882352899</v>
      </c>
      <c r="CQ9">
        <v>0.15</v>
      </c>
      <c r="CR9">
        <v>9.6774193548387094E-2</v>
      </c>
      <c r="CS9">
        <v>0.187499999999999</v>
      </c>
      <c r="CT9">
        <v>0.14285714285714199</v>
      </c>
      <c r="CU9">
        <v>0.27272727272727199</v>
      </c>
      <c r="CV9">
        <v>0.140350877192982</v>
      </c>
      <c r="CW9">
        <v>0.12121212121212099</v>
      </c>
      <c r="CX9">
        <v>0.16666666666666599</v>
      </c>
      <c r="CY9">
        <v>0.14705882352941099</v>
      </c>
      <c r="CZ9">
        <v>0.125</v>
      </c>
      <c r="DA9">
        <v>0.17857142857142799</v>
      </c>
      <c r="DB9">
        <v>0.14285714285714199</v>
      </c>
      <c r="DC9">
        <v>0.107142857142857</v>
      </c>
      <c r="DD9">
        <v>0.214285714285714</v>
      </c>
    </row>
    <row r="10" spans="1:108" x14ac:dyDescent="0.3">
      <c r="A10">
        <v>0.122486679192561</v>
      </c>
      <c r="B10">
        <v>0.22999999999999901</v>
      </c>
      <c r="C10">
        <v>0</v>
      </c>
      <c r="D10">
        <v>0.24137931034482701</v>
      </c>
      <c r="E10">
        <v>0.18918918918918901</v>
      </c>
      <c r="F10">
        <v>0.33333333333333298</v>
      </c>
      <c r="G10">
        <v>0</v>
      </c>
      <c r="H10">
        <v>0</v>
      </c>
      <c r="I10">
        <v>0</v>
      </c>
      <c r="J10">
        <v>5.5555555555555497E-2</v>
      </c>
      <c r="K10">
        <v>3.03030303030303E-2</v>
      </c>
      <c r="L10">
        <v>0.33333333333333298</v>
      </c>
      <c r="M10">
        <v>0.375</v>
      </c>
      <c r="N10">
        <v>0.35294117647058798</v>
      </c>
      <c r="O10">
        <v>0.4</v>
      </c>
      <c r="P10">
        <v>5.4054054054054002E-2</v>
      </c>
      <c r="Q10">
        <v>0.04</v>
      </c>
      <c r="R10">
        <v>8.3333333333333301E-2</v>
      </c>
      <c r="S10">
        <v>8.67096774193548E-2</v>
      </c>
      <c r="T10">
        <v>0</v>
      </c>
      <c r="U10">
        <v>0</v>
      </c>
      <c r="V10">
        <v>4.8780487804878002E-2</v>
      </c>
      <c r="W10">
        <v>0.08</v>
      </c>
      <c r="X10">
        <v>5.8823529411764698E-2</v>
      </c>
      <c r="Y10">
        <v>0.11764705882352899</v>
      </c>
      <c r="Z10">
        <v>0.1</v>
      </c>
      <c r="AA10">
        <v>0.14285714285714199</v>
      </c>
      <c r="AB10">
        <v>0</v>
      </c>
      <c r="AC10">
        <v>0</v>
      </c>
      <c r="AD10">
        <v>0</v>
      </c>
      <c r="AE10">
        <v>0.27272727272727199</v>
      </c>
      <c r="AF10">
        <v>0.19354838709677399</v>
      </c>
      <c r="AG10">
        <v>0.46153846153846101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5.2877565982404597E-2</v>
      </c>
      <c r="BD10">
        <v>0</v>
      </c>
      <c r="BE10">
        <v>0</v>
      </c>
      <c r="BF10">
        <v>0.17647058823529399</v>
      </c>
      <c r="BG10">
        <v>9.6774193548387094E-2</v>
      </c>
      <c r="BH10">
        <v>1</v>
      </c>
      <c r="BI10">
        <v>0.24</v>
      </c>
      <c r="BJ10">
        <v>0.13636363636363599</v>
      </c>
      <c r="BK10">
        <v>1</v>
      </c>
      <c r="BL10">
        <v>6.0606060606060601E-2</v>
      </c>
      <c r="BM10">
        <v>3.125E-2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0.17620663650075399</v>
      </c>
      <c r="BV10">
        <v>0.18179894179894099</v>
      </c>
      <c r="BW10">
        <v>0</v>
      </c>
      <c r="BX10">
        <v>0.18867924528301799</v>
      </c>
      <c r="BY10">
        <v>0.19230769230769201</v>
      </c>
      <c r="BZ10">
        <v>0.18518518518518501</v>
      </c>
      <c r="CA10">
        <v>0</v>
      </c>
      <c r="CB10">
        <v>0</v>
      </c>
      <c r="CC10">
        <v>0</v>
      </c>
      <c r="CD10">
        <v>0.169491525423728</v>
      </c>
      <c r="CE10">
        <v>0.14705882352941099</v>
      </c>
      <c r="CF10">
        <v>0.2</v>
      </c>
      <c r="CG10">
        <v>0.30769230769230699</v>
      </c>
      <c r="CH10">
        <v>0.33333333333333298</v>
      </c>
      <c r="CI10">
        <v>0.28571428571428498</v>
      </c>
      <c r="CJ10">
        <v>0.22222222222222199</v>
      </c>
      <c r="CK10">
        <v>0.20833333333333301</v>
      </c>
      <c r="CL10">
        <v>0.238095238095238</v>
      </c>
      <c r="CM10">
        <v>0.14553089454405199</v>
      </c>
      <c r="CN10">
        <v>0.17748352870711001</v>
      </c>
      <c r="CO10">
        <v>0.15835678940942099</v>
      </c>
      <c r="CP10">
        <v>0.21052631578947301</v>
      </c>
      <c r="CQ10">
        <v>0.214285714285714</v>
      </c>
      <c r="CR10">
        <v>0.20689655172413701</v>
      </c>
      <c r="CS10">
        <v>5.7142857142857099E-2</v>
      </c>
      <c r="CT10">
        <v>5.2631578947368397E-2</v>
      </c>
      <c r="CU10">
        <v>6.25E-2</v>
      </c>
      <c r="CV10">
        <v>0.21538461538461501</v>
      </c>
      <c r="CW10">
        <v>0.17948717948717899</v>
      </c>
      <c r="CX10">
        <v>0.269230769230769</v>
      </c>
      <c r="CY10">
        <v>0.158730158730158</v>
      </c>
      <c r="CZ10">
        <v>0.15625</v>
      </c>
      <c r="DA10">
        <v>0.16129032258064499</v>
      </c>
      <c r="DB10">
        <v>0.15</v>
      </c>
      <c r="DC10">
        <v>0.125</v>
      </c>
      <c r="DD10">
        <v>0.1875</v>
      </c>
    </row>
    <row r="11" spans="1:108" x14ac:dyDescent="0.3">
      <c r="A11">
        <v>8.1005747126436697E-2</v>
      </c>
      <c r="B11">
        <v>0</v>
      </c>
      <c r="C11">
        <v>0</v>
      </c>
      <c r="D11">
        <v>8.5106382978723402E-2</v>
      </c>
      <c r="E11">
        <v>6.25E-2</v>
      </c>
      <c r="F11">
        <v>0.133333333333333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0.28070175438596401</v>
      </c>
      <c r="N11">
        <v>0.27586206896551702</v>
      </c>
      <c r="O11">
        <v>0.28571428571428498</v>
      </c>
      <c r="P11">
        <v>0.105263157894736</v>
      </c>
      <c r="Q11">
        <v>6.6666666666666596E-2</v>
      </c>
      <c r="R11">
        <v>0.25</v>
      </c>
      <c r="S11">
        <v>4.9388292866553697E-2</v>
      </c>
      <c r="T11">
        <v>0</v>
      </c>
      <c r="U11">
        <v>0</v>
      </c>
      <c r="V11">
        <v>0.11111111111111099</v>
      </c>
      <c r="W11">
        <v>0.14285714285714199</v>
      </c>
      <c r="X11">
        <v>0.18181818181818099</v>
      </c>
      <c r="Y11">
        <v>0.20512820512820501</v>
      </c>
      <c r="Z11">
        <v>0.16</v>
      </c>
      <c r="AA11">
        <v>0.28571428571428498</v>
      </c>
      <c r="AB11">
        <v>0</v>
      </c>
      <c r="AC11">
        <v>0</v>
      </c>
      <c r="AD11">
        <v>0</v>
      </c>
      <c r="AE11">
        <v>7.4074074074074001E-2</v>
      </c>
      <c r="AF11">
        <v>6.0606060606060601E-2</v>
      </c>
      <c r="AG11">
        <v>9.5238095238095205E-2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3.7903225806451599E-2</v>
      </c>
      <c r="BD11">
        <v>0</v>
      </c>
      <c r="BE11">
        <v>0</v>
      </c>
      <c r="BF11">
        <v>0.11111111111111099</v>
      </c>
      <c r="BG11">
        <v>6.4516129032257993E-2</v>
      </c>
      <c r="BH11">
        <v>0.4</v>
      </c>
      <c r="BI11">
        <v>0.22222222222222199</v>
      </c>
      <c r="BJ11">
        <v>0.125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0.17923380966859201</v>
      </c>
      <c r="BV11">
        <v>0.225351256930204</v>
      </c>
      <c r="BW11">
        <v>0.19603523882563401</v>
      </c>
      <c r="BX11">
        <v>0.23880597014925301</v>
      </c>
      <c r="BY11">
        <v>0.20512820512820501</v>
      </c>
      <c r="BZ11">
        <v>0.28571428571428498</v>
      </c>
      <c r="CA11">
        <v>9.9999999999999895E-2</v>
      </c>
      <c r="CB11">
        <v>9.0909090909090898E-2</v>
      </c>
      <c r="CC11">
        <v>0.11111111111111099</v>
      </c>
      <c r="CD11">
        <v>0.218181818181818</v>
      </c>
      <c r="CE11">
        <v>0.16666666666666599</v>
      </c>
      <c r="CF11">
        <v>0.31578947368421001</v>
      </c>
      <c r="CG11">
        <v>0.28985507246376802</v>
      </c>
      <c r="CH11">
        <v>0.30303030303030298</v>
      </c>
      <c r="CI11">
        <v>0.27777777777777701</v>
      </c>
      <c r="CJ11">
        <v>0.133333333333333</v>
      </c>
      <c r="CK11">
        <v>0.13043478260869501</v>
      </c>
      <c r="CL11">
        <v>0.13636363636363599</v>
      </c>
      <c r="CM11">
        <v>0.20576263455573801</v>
      </c>
      <c r="CN11">
        <v>0.25244082428292902</v>
      </c>
      <c r="CO11">
        <v>0.22497224208268399</v>
      </c>
      <c r="CP11">
        <v>0.225806451612903</v>
      </c>
      <c r="CQ11">
        <v>0.2</v>
      </c>
      <c r="CR11">
        <v>0.25925925925925902</v>
      </c>
      <c r="CS11">
        <v>0.133333333333333</v>
      </c>
      <c r="CT11">
        <v>0.125</v>
      </c>
      <c r="CU11">
        <v>0.14285714285714199</v>
      </c>
      <c r="CV11">
        <v>0.33846153846153798</v>
      </c>
      <c r="CW11">
        <v>0.314285714285714</v>
      </c>
      <c r="CX11">
        <v>0.36666666666666597</v>
      </c>
      <c r="CY11">
        <v>0.13559322033898299</v>
      </c>
      <c r="CZ11">
        <v>0.148148148148148</v>
      </c>
      <c r="DA11">
        <v>0.125</v>
      </c>
      <c r="DB11">
        <v>0.29166666666666602</v>
      </c>
      <c r="DC11">
        <v>0.24137931034482701</v>
      </c>
      <c r="DD11">
        <v>0.36842105263157798</v>
      </c>
    </row>
    <row r="12" spans="1:108" x14ac:dyDescent="0.3">
      <c r="A12">
        <v>0.12363095238095199</v>
      </c>
      <c r="B12">
        <v>0.21844748347295001</v>
      </c>
      <c r="C12">
        <v>0.14856412045111</v>
      </c>
      <c r="D12">
        <v>0.21276595744680801</v>
      </c>
      <c r="E12">
        <v>0.17857142857142799</v>
      </c>
      <c r="F12">
        <v>0.26315789473684198</v>
      </c>
      <c r="G12">
        <v>6.6666666666666596E-2</v>
      </c>
      <c r="H12">
        <v>6.25E-2</v>
      </c>
      <c r="I12">
        <v>7.1428571428571397E-2</v>
      </c>
      <c r="J12">
        <v>0.133333333333333</v>
      </c>
      <c r="K12">
        <v>8.3333333333333301E-2</v>
      </c>
      <c r="L12">
        <v>0.33333333333333298</v>
      </c>
      <c r="M12">
        <v>0.196721311475409</v>
      </c>
      <c r="N12">
        <v>0.2</v>
      </c>
      <c r="O12">
        <v>0.19354838709677399</v>
      </c>
      <c r="P12">
        <v>0.133333333333333</v>
      </c>
      <c r="Q12">
        <v>9.375E-2</v>
      </c>
      <c r="R12">
        <v>0.23076923076923</v>
      </c>
      <c r="S12">
        <v>6.2362637362637301E-2</v>
      </c>
      <c r="T12">
        <v>0.109789377289377</v>
      </c>
      <c r="U12">
        <v>0</v>
      </c>
      <c r="V12">
        <v>0.18518518518518501</v>
      </c>
      <c r="W12">
        <v>3.5714285714285698E-2</v>
      </c>
      <c r="X12">
        <v>0.26315789473684198</v>
      </c>
      <c r="Y12">
        <v>5.2631578947368397E-2</v>
      </c>
      <c r="Z12">
        <v>4.3478260869565202E-2</v>
      </c>
      <c r="AA12">
        <v>6.6666666666666596E-2</v>
      </c>
      <c r="AB12">
        <v>0</v>
      </c>
      <c r="AC12">
        <v>0</v>
      </c>
      <c r="AD12">
        <v>0</v>
      </c>
      <c r="AE12">
        <v>0.12765957446808501</v>
      </c>
      <c r="AF12">
        <v>0.115384615384615</v>
      </c>
      <c r="AG12">
        <v>0.14285714285714199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0.06</v>
      </c>
      <c r="BD12">
        <v>0</v>
      </c>
      <c r="BE12">
        <v>0</v>
      </c>
      <c r="BF12">
        <v>0.23529411764705799</v>
      </c>
      <c r="BG12">
        <v>0.133333333333333</v>
      </c>
      <c r="BH12">
        <v>1</v>
      </c>
      <c r="BI12">
        <v>0.15384615384615299</v>
      </c>
      <c r="BJ12">
        <v>8.3333333333333301E-2</v>
      </c>
      <c r="BK12">
        <v>1</v>
      </c>
      <c r="BL12">
        <v>0</v>
      </c>
      <c r="BM12">
        <v>0</v>
      </c>
      <c r="BN12">
        <v>0</v>
      </c>
      <c r="BO12">
        <v>0.15384615384615299</v>
      </c>
      <c r="BP12">
        <v>8.3333333333333301E-2</v>
      </c>
      <c r="BQ12">
        <v>1</v>
      </c>
      <c r="BR12">
        <v>0</v>
      </c>
      <c r="BS12">
        <v>0</v>
      </c>
      <c r="BT12">
        <v>0</v>
      </c>
      <c r="BU12">
        <v>0.146604660318397</v>
      </c>
      <c r="BV12">
        <v>0.15465929419417701</v>
      </c>
      <c r="BW12">
        <v>0</v>
      </c>
      <c r="BX12">
        <v>0.14285714285714199</v>
      </c>
      <c r="BY12">
        <v>0.133333333333333</v>
      </c>
      <c r="BZ12">
        <v>0.15384615384615299</v>
      </c>
      <c r="CA12">
        <v>0</v>
      </c>
      <c r="CB12">
        <v>0</v>
      </c>
      <c r="CC12">
        <v>0</v>
      </c>
      <c r="CD12">
        <v>0.19999999999999901</v>
      </c>
      <c r="CE12">
        <v>0.157894736842105</v>
      </c>
      <c r="CF12">
        <v>0.27272727272727199</v>
      </c>
      <c r="CG12">
        <v>0.29729729729729698</v>
      </c>
      <c r="CH12">
        <v>0.35483870967741898</v>
      </c>
      <c r="CI12">
        <v>0.25581395348837199</v>
      </c>
      <c r="CJ12">
        <v>8.8888888888888795E-2</v>
      </c>
      <c r="CK12">
        <v>8.6956521739130405E-2</v>
      </c>
      <c r="CL12">
        <v>9.0909090909090898E-2</v>
      </c>
      <c r="CM12">
        <v>0.17831632702220901</v>
      </c>
      <c r="CN12">
        <v>0.20973876698014601</v>
      </c>
      <c r="CO12">
        <v>0</v>
      </c>
      <c r="CP12">
        <v>0.24242424242424199</v>
      </c>
      <c r="CQ12">
        <v>0.21621621621621601</v>
      </c>
      <c r="CR12">
        <v>0.27586206896551702</v>
      </c>
      <c r="CS12">
        <v>0</v>
      </c>
      <c r="CT12">
        <v>0</v>
      </c>
      <c r="CU12">
        <v>0</v>
      </c>
      <c r="CV12">
        <v>0.25806451612903197</v>
      </c>
      <c r="CW12">
        <v>0.24242424242424199</v>
      </c>
      <c r="CX12">
        <v>0.27586206896551702</v>
      </c>
      <c r="CY12">
        <v>0.35820895522388002</v>
      </c>
      <c r="CZ12">
        <v>0.35294117647058798</v>
      </c>
      <c r="DA12">
        <v>0.36363636363636298</v>
      </c>
      <c r="DB12">
        <v>0.1</v>
      </c>
      <c r="DC12">
        <v>0.08</v>
      </c>
      <c r="DD12">
        <v>0.133333333333333</v>
      </c>
    </row>
    <row r="13" spans="1:108" x14ac:dyDescent="0.3">
      <c r="A13">
        <v>6.7412906013118098E-2</v>
      </c>
      <c r="B13">
        <v>0</v>
      </c>
      <c r="C13">
        <v>0</v>
      </c>
      <c r="D13">
        <v>9.0909090909090898E-2</v>
      </c>
      <c r="E13">
        <v>7.4074074074074001E-2</v>
      </c>
      <c r="F13">
        <v>0.11764705882352899</v>
      </c>
      <c r="G13">
        <v>5.8823529411764698E-2</v>
      </c>
      <c r="H13">
        <v>4.3478260869565202E-2</v>
      </c>
      <c r="I13">
        <v>9.0909090909090898E-2</v>
      </c>
      <c r="J13">
        <v>0</v>
      </c>
      <c r="K13">
        <v>0</v>
      </c>
      <c r="L13">
        <v>0</v>
      </c>
      <c r="M13">
        <v>0.26086956521739102</v>
      </c>
      <c r="N13">
        <v>0.219512195121951</v>
      </c>
      <c r="O13">
        <v>0.32142857142857101</v>
      </c>
      <c r="P13">
        <v>0</v>
      </c>
      <c r="Q13">
        <v>0</v>
      </c>
      <c r="R13">
        <v>0</v>
      </c>
      <c r="S13">
        <v>7.7272727272727201E-2</v>
      </c>
      <c r="T13">
        <v>0</v>
      </c>
      <c r="U13">
        <v>0</v>
      </c>
      <c r="V13">
        <v>4.54545454545454E-2</v>
      </c>
      <c r="W13">
        <v>0</v>
      </c>
      <c r="X13">
        <v>6.25E-2</v>
      </c>
      <c r="Y13">
        <v>4.8780487804878002E-2</v>
      </c>
      <c r="Z13">
        <v>3.5714285714285698E-2</v>
      </c>
      <c r="AA13">
        <v>7.69230769230769E-2</v>
      </c>
      <c r="AB13">
        <v>0.170212765957446</v>
      </c>
      <c r="AC13">
        <v>0.125</v>
      </c>
      <c r="AD13">
        <v>0.266666666666666</v>
      </c>
      <c r="AE13">
        <v>0.29508196721311403</v>
      </c>
      <c r="AF13">
        <v>0.25</v>
      </c>
      <c r="AG13">
        <v>0.36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5.0374812593703099E-2</v>
      </c>
      <c r="BD13">
        <v>0</v>
      </c>
      <c r="BE13">
        <v>0</v>
      </c>
      <c r="BF13">
        <v>6.6666666666666596E-2</v>
      </c>
      <c r="BG13">
        <v>3.4482758620689599E-2</v>
      </c>
      <c r="BH13">
        <v>1</v>
      </c>
      <c r="BI13">
        <v>0.35714285714285698</v>
      </c>
      <c r="BJ13">
        <v>0.217391304347826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0.21040019449075101</v>
      </c>
      <c r="BV13">
        <v>0.245893719806763</v>
      </c>
      <c r="BW13">
        <v>0.205806361216197</v>
      </c>
      <c r="BX13">
        <v>0.22222222222222199</v>
      </c>
      <c r="BY13">
        <v>0.2</v>
      </c>
      <c r="BZ13">
        <v>0.25</v>
      </c>
      <c r="CA13">
        <v>0.159999999999999</v>
      </c>
      <c r="CB13">
        <v>0.11764705882352899</v>
      </c>
      <c r="CC13">
        <v>0.25</v>
      </c>
      <c r="CD13">
        <v>0.36065573770491799</v>
      </c>
      <c r="CE13">
        <v>0.28205128205128199</v>
      </c>
      <c r="CF13">
        <v>0.5</v>
      </c>
      <c r="CG13">
        <v>0.246153846153846</v>
      </c>
      <c r="CH13">
        <v>0.42105263157894701</v>
      </c>
      <c r="CI13">
        <v>0.17391304347826</v>
      </c>
      <c r="CJ13">
        <v>0.04</v>
      </c>
      <c r="CK13">
        <v>3.125E-2</v>
      </c>
      <c r="CL13">
        <v>5.5555555555555497E-2</v>
      </c>
      <c r="CM13">
        <v>0.15868186874304699</v>
      </c>
      <c r="CN13">
        <v>0.17808257918552001</v>
      </c>
      <c r="CO13">
        <v>0</v>
      </c>
      <c r="CP13">
        <v>0.125</v>
      </c>
      <c r="CQ13">
        <v>0.125</v>
      </c>
      <c r="CR13">
        <v>0.125</v>
      </c>
      <c r="CS13">
        <v>0</v>
      </c>
      <c r="CT13">
        <v>0</v>
      </c>
      <c r="CU13">
        <v>0</v>
      </c>
      <c r="CV13">
        <v>0.28070175438596401</v>
      </c>
      <c r="CW13">
        <v>0.25806451612903197</v>
      </c>
      <c r="CX13">
        <v>0.30769230769230699</v>
      </c>
      <c r="CY13">
        <v>0.29508196721311403</v>
      </c>
      <c r="CZ13">
        <v>0.31034482758620602</v>
      </c>
      <c r="DA13">
        <v>0.28125</v>
      </c>
      <c r="DB13">
        <v>0.12765957446808501</v>
      </c>
      <c r="DC13">
        <v>0.1</v>
      </c>
      <c r="DD13">
        <v>0.17647058823529399</v>
      </c>
    </row>
    <row r="14" spans="1:108" x14ac:dyDescent="0.3">
      <c r="A14">
        <v>7.7951186209250706E-2</v>
      </c>
      <c r="B14">
        <v>0.16877237851662399</v>
      </c>
      <c r="C14">
        <v>0</v>
      </c>
      <c r="D14">
        <v>0.14285714285714199</v>
      </c>
      <c r="E14">
        <v>0.12</v>
      </c>
      <c r="F14">
        <v>0.17647058823529399</v>
      </c>
      <c r="G14">
        <v>0.105263157894736</v>
      </c>
      <c r="H14">
        <v>7.1428571428571397E-2</v>
      </c>
      <c r="I14">
        <v>0.2</v>
      </c>
      <c r="J14">
        <v>0</v>
      </c>
      <c r="K14">
        <v>0</v>
      </c>
      <c r="L14">
        <v>0</v>
      </c>
      <c r="M14">
        <v>0.18518518518518501</v>
      </c>
      <c r="N14">
        <v>0.16129032258064499</v>
      </c>
      <c r="O14">
        <v>0.217391304347826</v>
      </c>
      <c r="P14">
        <v>6.4516129032257993E-2</v>
      </c>
      <c r="Q14">
        <v>3.7037037037037E-2</v>
      </c>
      <c r="R14">
        <v>0.25</v>
      </c>
      <c r="S14">
        <v>8.6247086247086199E-2</v>
      </c>
      <c r="T14">
        <v>0</v>
      </c>
      <c r="U14">
        <v>0</v>
      </c>
      <c r="V14">
        <v>0</v>
      </c>
      <c r="W14">
        <v>0.128205128205128</v>
      </c>
      <c r="X14">
        <v>0</v>
      </c>
      <c r="Y14">
        <v>0.157894736842105</v>
      </c>
      <c r="Z14">
        <v>0.13636363636363599</v>
      </c>
      <c r="AA14">
        <v>0.1875</v>
      </c>
      <c r="AB14">
        <v>0</v>
      </c>
      <c r="AC14">
        <v>0</v>
      </c>
      <c r="AD14">
        <v>0</v>
      </c>
      <c r="AE14">
        <v>0.14285714285714199</v>
      </c>
      <c r="AF14">
        <v>0.12121212121212099</v>
      </c>
      <c r="AG14">
        <v>0.17391304347826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4.9964285714285697E-2</v>
      </c>
      <c r="BD14">
        <v>0</v>
      </c>
      <c r="BE14">
        <v>0</v>
      </c>
      <c r="BF14">
        <v>7.69230769230769E-2</v>
      </c>
      <c r="BG14">
        <v>0.04</v>
      </c>
      <c r="BH14">
        <v>1</v>
      </c>
      <c r="BI14">
        <v>0.25</v>
      </c>
      <c r="BJ14">
        <v>0.14285714285714199</v>
      </c>
      <c r="BK14">
        <v>1</v>
      </c>
      <c r="BL14">
        <v>6.0606060606060601E-2</v>
      </c>
      <c r="BM14">
        <v>3.125E-2</v>
      </c>
      <c r="BN14">
        <v>1</v>
      </c>
      <c r="BO14">
        <v>6.6666666666666596E-2</v>
      </c>
      <c r="BP14">
        <v>3.5714285714285698E-2</v>
      </c>
      <c r="BQ14">
        <v>0.5</v>
      </c>
      <c r="BR14">
        <v>0</v>
      </c>
      <c r="BS14">
        <v>0</v>
      </c>
      <c r="BT14">
        <v>0</v>
      </c>
      <c r="CM14">
        <v>0.167777777777777</v>
      </c>
      <c r="CN14">
        <v>0.203219471091521</v>
      </c>
      <c r="CO14">
        <v>0.181011526545545</v>
      </c>
      <c r="CP14">
        <v>0.24561403508771901</v>
      </c>
      <c r="CQ14">
        <v>0.25</v>
      </c>
      <c r="CR14">
        <v>0.24137931034482701</v>
      </c>
      <c r="CS14">
        <v>6.6666666666666596E-2</v>
      </c>
      <c r="CT14">
        <v>6.25E-2</v>
      </c>
      <c r="CU14">
        <v>7.1428571428571397E-2</v>
      </c>
      <c r="CV14">
        <v>0.16393442622950799</v>
      </c>
      <c r="CW14">
        <v>0.13888888888888801</v>
      </c>
      <c r="CX14">
        <v>0.2</v>
      </c>
      <c r="CY14">
        <v>0.19354838709677399</v>
      </c>
      <c r="CZ14">
        <v>0.2</v>
      </c>
      <c r="DA14">
        <v>0.1875</v>
      </c>
      <c r="DB14">
        <v>0.23529411764705799</v>
      </c>
      <c r="DC14">
        <v>0.1875</v>
      </c>
      <c r="DD14">
        <v>0.31578947368421001</v>
      </c>
    </row>
    <row r="15" spans="1:108" x14ac:dyDescent="0.3">
      <c r="A15">
        <v>0.104847956460859</v>
      </c>
      <c r="B15">
        <v>0.168956228956228</v>
      </c>
      <c r="C15">
        <v>0</v>
      </c>
      <c r="D15">
        <v>0.145454545454545</v>
      </c>
      <c r="E15">
        <v>0.12121212121212099</v>
      </c>
      <c r="F15">
        <v>0.18181818181818099</v>
      </c>
      <c r="G15">
        <v>0.125</v>
      </c>
      <c r="H15">
        <v>9.0909090909090898E-2</v>
      </c>
      <c r="I15">
        <v>0.2</v>
      </c>
      <c r="J15">
        <v>8.1632653061224497E-2</v>
      </c>
      <c r="K15">
        <v>5.4054054054054002E-2</v>
      </c>
      <c r="L15">
        <v>0.16666666666666599</v>
      </c>
      <c r="M15">
        <v>0.27586206896551702</v>
      </c>
      <c r="N15">
        <v>0.25806451612903197</v>
      </c>
      <c r="O15">
        <v>0.296296296296296</v>
      </c>
      <c r="P15">
        <v>0</v>
      </c>
      <c r="Q15">
        <v>0</v>
      </c>
      <c r="R15">
        <v>0</v>
      </c>
      <c r="S15">
        <v>9.7835437120149596E-2</v>
      </c>
      <c r="T15">
        <v>0</v>
      </c>
      <c r="U15">
        <v>0</v>
      </c>
      <c r="V15">
        <v>0.169491525423728</v>
      </c>
      <c r="W15">
        <v>0.16666666666666599</v>
      </c>
      <c r="X15">
        <v>0.25</v>
      </c>
      <c r="Y15">
        <v>0.18181818181818099</v>
      </c>
      <c r="Z15">
        <v>0.18181818181818099</v>
      </c>
      <c r="AA15">
        <v>0.18181818181818099</v>
      </c>
      <c r="AB15">
        <v>0</v>
      </c>
      <c r="AC15">
        <v>0</v>
      </c>
      <c r="AD15">
        <v>0</v>
      </c>
      <c r="AE15">
        <v>0.148148148148148</v>
      </c>
      <c r="AF15">
        <v>0.12903225806451599</v>
      </c>
      <c r="AG15">
        <v>0.17391304347826</v>
      </c>
      <c r="AH15">
        <v>6.0606060606060601E-2</v>
      </c>
      <c r="AI15">
        <v>4.3478260869565202E-2</v>
      </c>
      <c r="AJ15">
        <v>0.1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4.9090909090908998E-2</v>
      </c>
      <c r="BD15">
        <v>0</v>
      </c>
      <c r="BE15">
        <v>0</v>
      </c>
      <c r="BF15">
        <v>0.21052631578947301</v>
      </c>
      <c r="BG15">
        <v>0.12121212121212099</v>
      </c>
      <c r="BH15">
        <v>0.8</v>
      </c>
      <c r="BI15">
        <v>0.16666666666666599</v>
      </c>
      <c r="BJ15">
        <v>9.0909090909090898E-2</v>
      </c>
      <c r="BK15">
        <v>1</v>
      </c>
      <c r="BL15">
        <v>0</v>
      </c>
      <c r="BM15">
        <v>0</v>
      </c>
      <c r="BN15">
        <v>0</v>
      </c>
      <c r="BO15">
        <v>6.4516129032257993E-2</v>
      </c>
      <c r="BP15">
        <v>3.3333333333333298E-2</v>
      </c>
      <c r="BQ15">
        <v>1</v>
      </c>
      <c r="BR15">
        <v>0</v>
      </c>
      <c r="BS15">
        <v>0</v>
      </c>
      <c r="BT15">
        <v>0</v>
      </c>
      <c r="CM15">
        <v>0.142299705037848</v>
      </c>
      <c r="CN15">
        <v>0.17491217827081201</v>
      </c>
      <c r="CO15">
        <v>0.15410963656865201</v>
      </c>
      <c r="CP15">
        <v>0.16393442622950799</v>
      </c>
      <c r="CQ15">
        <v>0.18518518518518501</v>
      </c>
      <c r="CR15">
        <v>0.14705882352941099</v>
      </c>
      <c r="CS15">
        <v>5.7142857142857099E-2</v>
      </c>
      <c r="CT15">
        <v>4.3478260869565202E-2</v>
      </c>
      <c r="CU15">
        <v>8.3333333333333301E-2</v>
      </c>
      <c r="CV15">
        <v>0.18518518518518501</v>
      </c>
      <c r="CW15">
        <v>0.17241379310344801</v>
      </c>
      <c r="CX15">
        <v>0.2</v>
      </c>
      <c r="CY15">
        <v>0.25</v>
      </c>
      <c r="CZ15">
        <v>0.219512195121951</v>
      </c>
      <c r="DA15">
        <v>0.29032258064516098</v>
      </c>
      <c r="DB15">
        <v>0.114285714285714</v>
      </c>
      <c r="DC15">
        <v>9.0909090909090898E-2</v>
      </c>
      <c r="DD15">
        <v>0.15384615384615299</v>
      </c>
    </row>
    <row r="16" spans="1:108" x14ac:dyDescent="0.3">
      <c r="A16">
        <v>5.22727272727272E-2</v>
      </c>
      <c r="B16">
        <v>0</v>
      </c>
      <c r="C16">
        <v>0</v>
      </c>
      <c r="D16">
        <v>4.3478260869565202E-2</v>
      </c>
      <c r="E16">
        <v>4.54545454545454E-2</v>
      </c>
      <c r="F16">
        <v>4.1666666666666602E-2</v>
      </c>
      <c r="G16">
        <v>0.12903225806451599</v>
      </c>
      <c r="H16">
        <v>9.0909090909090898E-2</v>
      </c>
      <c r="I16">
        <v>0.22222222222222199</v>
      </c>
      <c r="J16">
        <v>0</v>
      </c>
      <c r="K16">
        <v>0</v>
      </c>
      <c r="L16">
        <v>0</v>
      </c>
      <c r="M16">
        <v>0.16</v>
      </c>
      <c r="N16">
        <v>0.125</v>
      </c>
      <c r="O16">
        <v>0.22222222222222199</v>
      </c>
      <c r="P16">
        <v>0</v>
      </c>
      <c r="Q16">
        <v>0</v>
      </c>
      <c r="R16">
        <v>0</v>
      </c>
      <c r="S16">
        <v>9.2065457762052105E-2</v>
      </c>
      <c r="T16">
        <v>0</v>
      </c>
      <c r="U16">
        <v>0</v>
      </c>
      <c r="V16">
        <v>0.22727272727272699</v>
      </c>
      <c r="W16">
        <v>8.5714285714285701E-2</v>
      </c>
      <c r="X16">
        <v>0.35714285714285698</v>
      </c>
      <c r="Y16">
        <v>0.17142857142857101</v>
      </c>
      <c r="Z16">
        <v>0.15</v>
      </c>
      <c r="AA16">
        <v>0.2</v>
      </c>
      <c r="AB16">
        <v>0</v>
      </c>
      <c r="AC16">
        <v>0</v>
      </c>
      <c r="AD16">
        <v>0</v>
      </c>
      <c r="AE16">
        <v>0.24</v>
      </c>
      <c r="AF16">
        <v>0.31578947368421001</v>
      </c>
      <c r="AG16">
        <v>0.19354838709677399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6.9377990430621997E-2</v>
      </c>
      <c r="BD16">
        <v>0</v>
      </c>
      <c r="BE16">
        <v>0</v>
      </c>
      <c r="BF16">
        <v>0.214285714285714</v>
      </c>
      <c r="BG16">
        <v>0.13636363636363599</v>
      </c>
      <c r="BH16">
        <v>0.5</v>
      </c>
      <c r="BI16">
        <v>0.34782608695652101</v>
      </c>
      <c r="BJ16">
        <v>0.21052631578947301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CM16">
        <v>0.20063696876600101</v>
      </c>
      <c r="CN16">
        <v>0.225201814314717</v>
      </c>
      <c r="CO16">
        <v>0.205531896110316</v>
      </c>
      <c r="CP16">
        <v>0.20689655172413701</v>
      </c>
      <c r="CQ16">
        <v>0.24</v>
      </c>
      <c r="CR16">
        <v>0.18181818181818099</v>
      </c>
      <c r="CS16">
        <v>9.5238095238095205E-2</v>
      </c>
      <c r="CT16">
        <v>7.1428571428571397E-2</v>
      </c>
      <c r="CU16">
        <v>0.14285714285714199</v>
      </c>
      <c r="CV16">
        <v>0.25806451612903197</v>
      </c>
      <c r="CW16">
        <v>0.25806451612903197</v>
      </c>
      <c r="CX16">
        <v>0.25806451612903197</v>
      </c>
      <c r="CY16">
        <v>0.317460317460317</v>
      </c>
      <c r="CZ16">
        <v>0.32258064516128998</v>
      </c>
      <c r="DA16">
        <v>0.3125</v>
      </c>
      <c r="DB16">
        <v>0.15</v>
      </c>
      <c r="DC16">
        <v>0.11111111111111099</v>
      </c>
      <c r="DD16">
        <v>0.23076923076923</v>
      </c>
    </row>
    <row r="17" spans="1:108" x14ac:dyDescent="0.3">
      <c r="A17">
        <v>0.111528256689547</v>
      </c>
      <c r="B17">
        <v>0</v>
      </c>
      <c r="C17">
        <v>0</v>
      </c>
      <c r="D17">
        <v>9.5238095238095205E-2</v>
      </c>
      <c r="E17">
        <v>9.5238095238095205E-2</v>
      </c>
      <c r="F17">
        <v>9.5238095238095205E-2</v>
      </c>
      <c r="G17">
        <v>0.15</v>
      </c>
      <c r="H17">
        <v>0.115384615384615</v>
      </c>
      <c r="I17">
        <v>0.214285714285714</v>
      </c>
      <c r="J17">
        <v>0.170212765957446</v>
      </c>
      <c r="K17">
        <v>0.12121212121212099</v>
      </c>
      <c r="L17">
        <v>0.28571428571428498</v>
      </c>
      <c r="M17">
        <v>0.25</v>
      </c>
      <c r="N17">
        <v>0.225806451612903</v>
      </c>
      <c r="O17">
        <v>0.28000000000000003</v>
      </c>
      <c r="P17">
        <v>0</v>
      </c>
      <c r="Q17">
        <v>0</v>
      </c>
      <c r="R17">
        <v>0</v>
      </c>
      <c r="V17">
        <v>0.12</v>
      </c>
      <c r="X17">
        <v>0.2</v>
      </c>
      <c r="Y17">
        <v>8.6956521739130405E-2</v>
      </c>
      <c r="Z17">
        <v>5.8823529411764698E-2</v>
      </c>
      <c r="AA17">
        <v>0.16666666666666599</v>
      </c>
      <c r="AB17">
        <v>0</v>
      </c>
      <c r="AC17">
        <v>0</v>
      </c>
      <c r="AD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4.46911196911196E-2</v>
      </c>
      <c r="BD17">
        <v>0</v>
      </c>
      <c r="BE17">
        <v>0</v>
      </c>
      <c r="BF17">
        <v>0.133333333333333</v>
      </c>
      <c r="BG17">
        <v>7.1428571428571397E-2</v>
      </c>
      <c r="BH17">
        <v>1</v>
      </c>
      <c r="BI17">
        <v>0.22222222222222199</v>
      </c>
      <c r="BJ17">
        <v>0.125</v>
      </c>
      <c r="BK17">
        <v>1</v>
      </c>
      <c r="BL17">
        <v>5.2631578947368397E-2</v>
      </c>
      <c r="BM17">
        <v>2.7027027027027001E-2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CM17">
        <v>0.161365131144418</v>
      </c>
      <c r="CN17">
        <v>0.19245989304812799</v>
      </c>
      <c r="CO17">
        <v>0.171683120800767</v>
      </c>
      <c r="CP17">
        <v>0.15151515151515099</v>
      </c>
      <c r="CQ17">
        <v>0.15151515151515099</v>
      </c>
      <c r="CR17">
        <v>0.15151515151515099</v>
      </c>
      <c r="CS17">
        <v>0.125</v>
      </c>
      <c r="CT17">
        <v>9.0909090909090898E-2</v>
      </c>
      <c r="CU17">
        <v>0.2</v>
      </c>
      <c r="CV17">
        <v>0.21538461538461501</v>
      </c>
      <c r="CW17">
        <v>0.18918918918918901</v>
      </c>
      <c r="CX17">
        <v>0.25</v>
      </c>
      <c r="CY17">
        <v>0.30769230769230699</v>
      </c>
      <c r="CZ17">
        <v>0.32258064516128998</v>
      </c>
      <c r="DA17">
        <v>0.29411764705882298</v>
      </c>
      <c r="DB17">
        <v>5.8823529411764698E-2</v>
      </c>
      <c r="DC17">
        <v>5.2631578947368397E-2</v>
      </c>
      <c r="DD17">
        <v>6.6666666666666596E-2</v>
      </c>
    </row>
    <row r="18" spans="1:108" x14ac:dyDescent="0.3">
      <c r="A18">
        <v>6.1703887510339103E-2</v>
      </c>
      <c r="B18">
        <v>0</v>
      </c>
      <c r="C18">
        <v>0</v>
      </c>
      <c r="D18">
        <v>0.186046511627906</v>
      </c>
      <c r="E18">
        <v>0.12903225806451599</v>
      </c>
      <c r="F18">
        <v>0.33333333333333298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0.21212121212121199</v>
      </c>
      <c r="N18">
        <v>0.17948717948717899</v>
      </c>
      <c r="O18">
        <v>0.25925925925925902</v>
      </c>
      <c r="P18">
        <v>0</v>
      </c>
      <c r="Q18">
        <v>0</v>
      </c>
      <c r="R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2.9701910408432099E-2</v>
      </c>
      <c r="BD18">
        <v>0</v>
      </c>
      <c r="BE18">
        <v>0</v>
      </c>
      <c r="BF18">
        <v>5.7142857142857099E-2</v>
      </c>
      <c r="BG18">
        <v>3.03030303030303E-2</v>
      </c>
      <c r="BH18">
        <v>0.5</v>
      </c>
      <c r="BI18">
        <v>0.16</v>
      </c>
      <c r="BJ18">
        <v>8.6956521739130405E-2</v>
      </c>
      <c r="BK18">
        <v>1</v>
      </c>
      <c r="BL18">
        <v>0</v>
      </c>
      <c r="BM18">
        <v>0</v>
      </c>
      <c r="BN18">
        <v>0</v>
      </c>
      <c r="BO18">
        <v>6.0606060606060601E-2</v>
      </c>
      <c r="BP18">
        <v>3.125E-2</v>
      </c>
      <c r="BQ18">
        <v>1</v>
      </c>
      <c r="BR18">
        <v>0</v>
      </c>
      <c r="BS18">
        <v>0</v>
      </c>
      <c r="BT18">
        <v>0</v>
      </c>
      <c r="CM18">
        <v>9.9945887445887394E-2</v>
      </c>
      <c r="CN18">
        <v>0.119821428571428</v>
      </c>
      <c r="CO18">
        <v>0.106457326892109</v>
      </c>
      <c r="CP18">
        <v>7.4074074074074001E-2</v>
      </c>
      <c r="CQ18">
        <v>9.0909090909090898E-2</v>
      </c>
      <c r="CR18">
        <v>6.25E-2</v>
      </c>
      <c r="CS18">
        <v>0.11111111111111099</v>
      </c>
      <c r="CT18">
        <v>9.0909090909090898E-2</v>
      </c>
      <c r="CU18">
        <v>0.14285714285714199</v>
      </c>
      <c r="CV18">
        <v>0.13043478260869501</v>
      </c>
      <c r="CW18">
        <v>0.13636363636363599</v>
      </c>
      <c r="CX18">
        <v>0.125</v>
      </c>
      <c r="CY18">
        <v>0.17499999999999999</v>
      </c>
      <c r="CZ18">
        <v>0.14583333333333301</v>
      </c>
      <c r="DA18">
        <v>0.21875</v>
      </c>
      <c r="DB18">
        <v>4.1666666666666602E-2</v>
      </c>
      <c r="DC18">
        <v>3.5714285714285698E-2</v>
      </c>
      <c r="DD18">
        <v>0.05</v>
      </c>
    </row>
    <row r="19" spans="1:108" x14ac:dyDescent="0.3"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7.1428571428571397E-2</v>
      </c>
      <c r="BD19">
        <v>0</v>
      </c>
      <c r="BE19">
        <v>0</v>
      </c>
      <c r="BF19">
        <v>0.19354838709677399</v>
      </c>
      <c r="BG19">
        <v>0.107142857142857</v>
      </c>
      <c r="BH19">
        <v>1</v>
      </c>
      <c r="BI19">
        <v>0.4</v>
      </c>
      <c r="BJ19">
        <v>0.25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CM19">
        <v>0.19495235946848799</v>
      </c>
      <c r="CN19">
        <v>0.20605392156862701</v>
      </c>
      <c r="CO19">
        <v>0.19624815406290999</v>
      </c>
      <c r="CP19">
        <v>0.11764705882352899</v>
      </c>
      <c r="CQ19">
        <v>0.14285714285714199</v>
      </c>
      <c r="CR19">
        <v>0.1</v>
      </c>
      <c r="CS19">
        <v>0.146341463414634</v>
      </c>
      <c r="CT19">
        <v>0.115384615384615</v>
      </c>
      <c r="CU19">
        <v>0.2</v>
      </c>
      <c r="CV19">
        <v>0.38805970149253699</v>
      </c>
      <c r="CW19">
        <v>0.39393939393939298</v>
      </c>
      <c r="CX19">
        <v>0.38235294117647001</v>
      </c>
      <c r="CY19">
        <v>0.28571428571428498</v>
      </c>
      <c r="CZ19">
        <v>0.29032258064516098</v>
      </c>
      <c r="DA19">
        <v>0.28125</v>
      </c>
      <c r="DB19">
        <v>4.3478260869565202E-2</v>
      </c>
      <c r="DC19">
        <v>3.2258064516128997E-2</v>
      </c>
      <c r="DD19">
        <v>6.6666666666666596E-2</v>
      </c>
    </row>
    <row r="20" spans="1:108" x14ac:dyDescent="0.3"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4.5411764705882297E-2</v>
      </c>
      <c r="BD20">
        <v>0</v>
      </c>
      <c r="BE20">
        <v>0</v>
      </c>
      <c r="BF20">
        <v>0.256410256410256</v>
      </c>
      <c r="BG20">
        <v>0.14705882352941099</v>
      </c>
      <c r="BH20">
        <v>1</v>
      </c>
      <c r="BI20">
        <v>0.148148148148148</v>
      </c>
      <c r="BJ20">
        <v>0.08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108" x14ac:dyDescent="0.3"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6.0604838709677401E-2</v>
      </c>
      <c r="BD21">
        <v>0</v>
      </c>
      <c r="BE21">
        <v>0</v>
      </c>
      <c r="BF21">
        <v>0.256410256410256</v>
      </c>
      <c r="BG21">
        <v>0.15625</v>
      </c>
      <c r="BH21">
        <v>0.71428571428571397</v>
      </c>
      <c r="BI21">
        <v>9.5238095238095205E-2</v>
      </c>
      <c r="BJ21">
        <v>0.05</v>
      </c>
      <c r="BK21">
        <v>1</v>
      </c>
      <c r="BL21">
        <v>0</v>
      </c>
      <c r="BM21">
        <v>0</v>
      </c>
      <c r="BN21">
        <v>0</v>
      </c>
      <c r="BO21">
        <v>0.17142857142857101</v>
      </c>
      <c r="BP21">
        <v>9.6774193548387094E-2</v>
      </c>
      <c r="BQ21">
        <v>0.75</v>
      </c>
      <c r="BR21">
        <v>0</v>
      </c>
      <c r="BS21">
        <v>0</v>
      </c>
      <c r="BT21">
        <v>0</v>
      </c>
    </row>
    <row r="22" spans="1:108" x14ac:dyDescent="0.3"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6.2703962703962696E-2</v>
      </c>
      <c r="BD22">
        <v>0</v>
      </c>
      <c r="BE22">
        <v>0</v>
      </c>
      <c r="BF22">
        <v>7.4074074074074001E-2</v>
      </c>
      <c r="BG22">
        <v>3.8461538461538401E-2</v>
      </c>
      <c r="BH22">
        <v>1</v>
      </c>
      <c r="BI22">
        <v>0.266666666666666</v>
      </c>
      <c r="BJ22">
        <v>0.15384615384615299</v>
      </c>
      <c r="BK22">
        <v>1</v>
      </c>
      <c r="BL22">
        <v>0</v>
      </c>
      <c r="BM22">
        <v>0</v>
      </c>
      <c r="BN22">
        <v>0</v>
      </c>
      <c r="BO22">
        <v>0.20512820512820501</v>
      </c>
      <c r="BP22">
        <v>0.12121212121212099</v>
      </c>
      <c r="BQ22">
        <v>0.66666666666666596</v>
      </c>
      <c r="BR22">
        <v>0</v>
      </c>
      <c r="BS22">
        <v>0</v>
      </c>
      <c r="BT22">
        <v>0</v>
      </c>
    </row>
    <row r="23" spans="1:108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108" x14ac:dyDescent="0.3"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108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108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9.7188452786850496E-2</v>
      </c>
      <c r="B55">
        <f t="shared" ref="B55:BM55" si="0">AVERAGE(B4:B54)</f>
        <v>9.8115176324461206E-2</v>
      </c>
      <c r="C55">
        <f t="shared" si="0"/>
        <v>9.9042746967406663E-3</v>
      </c>
      <c r="D55">
        <f t="shared" si="0"/>
        <v>0.16820488796497074</v>
      </c>
      <c r="E55">
        <f t="shared" si="0"/>
        <v>0.14607387716622358</v>
      </c>
      <c r="F55">
        <f t="shared" si="0"/>
        <v>0.20623415549201851</v>
      </c>
      <c r="G55">
        <f t="shared" si="0"/>
        <v>6.1308939792411192E-2</v>
      </c>
      <c r="H55">
        <f t="shared" si="0"/>
        <v>4.6132933301125424E-2</v>
      </c>
      <c r="I55">
        <f t="shared" si="0"/>
        <v>9.4295334295334141E-2</v>
      </c>
      <c r="J55">
        <f t="shared" si="0"/>
        <v>5.3590869939005303E-2</v>
      </c>
      <c r="K55">
        <f t="shared" si="0"/>
        <v>3.5293956261698171E-2</v>
      </c>
      <c r="L55">
        <f t="shared" si="0"/>
        <v>0.12748778998778981</v>
      </c>
      <c r="M55">
        <f t="shared" si="0"/>
        <v>0.2419373522951439</v>
      </c>
      <c r="N55">
        <f t="shared" si="0"/>
        <v>0.21793965751658442</v>
      </c>
      <c r="O55">
        <f t="shared" si="0"/>
        <v>0.27546698130709324</v>
      </c>
      <c r="P55">
        <f t="shared" si="0"/>
        <v>5.8840357841022664E-2</v>
      </c>
      <c r="Q55">
        <f t="shared" si="0"/>
        <v>4.0501839688621234E-2</v>
      </c>
      <c r="R55">
        <f t="shared" si="0"/>
        <v>0.11467754467754454</v>
      </c>
      <c r="S55">
        <f t="shared" si="0"/>
        <v>8.2073670673005472E-2</v>
      </c>
      <c r="T55">
        <f t="shared" si="0"/>
        <v>4.1892693955028079E-2</v>
      </c>
      <c r="U55">
        <f t="shared" si="0"/>
        <v>1.1174070463074384E-2</v>
      </c>
      <c r="V55">
        <f t="shared" si="0"/>
        <v>0.12371520763725721</v>
      </c>
      <c r="W55">
        <f t="shared" si="0"/>
        <v>9.7888502644213879E-2</v>
      </c>
      <c r="X55">
        <f t="shared" si="0"/>
        <v>0.18730629013966013</v>
      </c>
      <c r="Y55">
        <f t="shared" si="0"/>
        <v>0.10989705616931357</v>
      </c>
      <c r="Z55">
        <f t="shared" si="0"/>
        <v>9.0902785495308863E-2</v>
      </c>
      <c r="AA55">
        <f t="shared" si="0"/>
        <v>0.14590498786927325</v>
      </c>
      <c r="AB55">
        <f t="shared" si="0"/>
        <v>3.840589686834768E-2</v>
      </c>
      <c r="AC55">
        <f t="shared" si="0"/>
        <v>2.6055839002267565E-2</v>
      </c>
      <c r="AD55">
        <f t="shared" si="0"/>
        <v>8.8095238095238004E-2</v>
      </c>
      <c r="AE55">
        <f t="shared" si="0"/>
        <v>0.19801078723169921</v>
      </c>
      <c r="AF55">
        <f t="shared" si="0"/>
        <v>0.18291467535945183</v>
      </c>
      <c r="AG55">
        <f t="shared" si="0"/>
        <v>0.23155024686326606</v>
      </c>
      <c r="AH55">
        <f t="shared" si="0"/>
        <v>1.7482517482517432E-2</v>
      </c>
      <c r="AI55">
        <f t="shared" si="0"/>
        <v>1.1302041287048707E-2</v>
      </c>
      <c r="AJ55">
        <f t="shared" si="0"/>
        <v>4.0659340659340619E-2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5.322550428741063E-2</v>
      </c>
      <c r="BD55">
        <f t="shared" si="0"/>
        <v>0</v>
      </c>
      <c r="BE55">
        <f t="shared" si="0"/>
        <v>0</v>
      </c>
      <c r="BF55">
        <f t="shared" si="0"/>
        <v>0.14840713856557652</v>
      </c>
      <c r="BG55">
        <f t="shared" si="0"/>
        <v>8.4470901666517009E-2</v>
      </c>
      <c r="BH55">
        <f t="shared" si="0"/>
        <v>0.77005012531328321</v>
      </c>
      <c r="BI55">
        <f t="shared" si="0"/>
        <v>0.23618266279751293</v>
      </c>
      <c r="BJ55">
        <f t="shared" si="0"/>
        <v>0.13650387318820387</v>
      </c>
      <c r="BK55">
        <f t="shared" si="0"/>
        <v>1</v>
      </c>
      <c r="BL55">
        <f t="shared" si="0"/>
        <v>9.1496684294468215E-3</v>
      </c>
      <c r="BM55">
        <f t="shared" si="0"/>
        <v>4.7119487908961581E-3</v>
      </c>
      <c r="BN55">
        <f t="shared" ref="BN55:DD55" si="1">AVERAGE(BN4:BN54)</f>
        <v>0.15789473684210525</v>
      </c>
      <c r="BO55">
        <f t="shared" si="1"/>
        <v>7.3267313838708797E-2</v>
      </c>
      <c r="BP55">
        <f t="shared" si="1"/>
        <v>4.044079779143589E-2</v>
      </c>
      <c r="BQ55">
        <f t="shared" si="1"/>
        <v>0.52192982456140347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0.16711378994522227</v>
      </c>
      <c r="BV55">
        <f t="shared" si="1"/>
        <v>0.20284175654004324</v>
      </c>
      <c r="BW55">
        <f t="shared" si="1"/>
        <v>0.1416747642553228</v>
      </c>
      <c r="BX55">
        <f t="shared" si="1"/>
        <v>0.19757023150251091</v>
      </c>
      <c r="BY55">
        <f t="shared" si="1"/>
        <v>0.18871254996394021</v>
      </c>
      <c r="BZ55">
        <f t="shared" si="1"/>
        <v>0.2094185507978607</v>
      </c>
      <c r="CA55">
        <f t="shared" si="1"/>
        <v>8.38571428571427E-2</v>
      </c>
      <c r="CB55">
        <f t="shared" si="1"/>
        <v>5.8051267147175012E-2</v>
      </c>
      <c r="CC55">
        <f t="shared" si="1"/>
        <v>0.16706349206349158</v>
      </c>
      <c r="CD55">
        <f t="shared" si="1"/>
        <v>0.19765224614805743</v>
      </c>
      <c r="CE55">
        <f t="shared" si="1"/>
        <v>0.16458469248378105</v>
      </c>
      <c r="CF55">
        <f t="shared" si="1"/>
        <v>0.25392313678354828</v>
      </c>
      <c r="CG55">
        <f t="shared" si="1"/>
        <v>0.2656205470862259</v>
      </c>
      <c r="CH55">
        <f t="shared" si="1"/>
        <v>0.3134151731218644</v>
      </c>
      <c r="CI55">
        <f t="shared" si="1"/>
        <v>0.23633232476360505</v>
      </c>
      <c r="CJ55">
        <f t="shared" si="1"/>
        <v>0.12538651664913786</v>
      </c>
      <c r="CK55">
        <f t="shared" si="1"/>
        <v>0.11080526700935225</v>
      </c>
      <c r="CL55">
        <f t="shared" si="1"/>
        <v>0.14747127829171153</v>
      </c>
      <c r="CM55">
        <f t="shared" si="1"/>
        <v>0.16533182668227972</v>
      </c>
      <c r="CN55">
        <f t="shared" si="1"/>
        <v>0.20150138087828845</v>
      </c>
      <c r="CO55">
        <f t="shared" si="1"/>
        <v>0.14699671187171467</v>
      </c>
      <c r="CP55">
        <f t="shared" si="1"/>
        <v>0.19590124729834979</v>
      </c>
      <c r="CQ55">
        <f t="shared" si="1"/>
        <v>0.200642298739725</v>
      </c>
      <c r="CR55">
        <f t="shared" si="1"/>
        <v>0.19517171618357337</v>
      </c>
      <c r="CS55">
        <f t="shared" si="1"/>
        <v>9.3140198087405576E-2</v>
      </c>
      <c r="CT55">
        <f t="shared" si="1"/>
        <v>7.5736463788880631E-2</v>
      </c>
      <c r="CU55">
        <f t="shared" si="1"/>
        <v>0.12437432359307322</v>
      </c>
      <c r="CV55">
        <f t="shared" si="1"/>
        <v>0.21232472264244062</v>
      </c>
      <c r="CW55">
        <f t="shared" si="1"/>
        <v>0.19863299654908351</v>
      </c>
      <c r="CX55">
        <f t="shared" si="1"/>
        <v>0.23097403561118987</v>
      </c>
      <c r="CY55">
        <f t="shared" si="1"/>
        <v>0.25080670253649118</v>
      </c>
      <c r="CZ55">
        <f t="shared" si="1"/>
        <v>0.24217892237357325</v>
      </c>
      <c r="DA55">
        <f t="shared" si="1"/>
        <v>0.26351459963983342</v>
      </c>
      <c r="DB55">
        <f t="shared" si="1"/>
        <v>0.13904870574501749</v>
      </c>
      <c r="DC55">
        <f t="shared" si="1"/>
        <v>0.10946845196013658</v>
      </c>
      <c r="DD55">
        <f t="shared" si="1"/>
        <v>0.19347222936377304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BE7F7-A9A1-4207-889A-08906A6EB01F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9.2375382901698694E-2</v>
      </c>
      <c r="B4">
        <v>0</v>
      </c>
      <c r="C4">
        <v>0</v>
      </c>
      <c r="D4">
        <v>0.21276595744680801</v>
      </c>
      <c r="E4">
        <v>0.18518518518518501</v>
      </c>
      <c r="F4">
        <v>0.25</v>
      </c>
      <c r="G4">
        <v>0.133333333333333</v>
      </c>
      <c r="H4">
        <v>0.105263157894736</v>
      </c>
      <c r="I4">
        <v>0.18181818181818099</v>
      </c>
      <c r="J4">
        <v>0</v>
      </c>
      <c r="K4">
        <v>0</v>
      </c>
      <c r="L4">
        <v>0</v>
      </c>
      <c r="M4">
        <v>0.23076923076923</v>
      </c>
      <c r="N4">
        <v>0.17142857142857101</v>
      </c>
      <c r="O4">
        <v>0.35294117647058798</v>
      </c>
      <c r="P4">
        <v>0</v>
      </c>
      <c r="Q4">
        <v>0</v>
      </c>
      <c r="R4">
        <v>0</v>
      </c>
      <c r="S4">
        <v>3.2000000000000001E-2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0.17777777777777701</v>
      </c>
      <c r="AF4">
        <v>0.16</v>
      </c>
      <c r="AG4">
        <v>0.2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2.3809523809523801E-2</v>
      </c>
      <c r="BD4">
        <v>0</v>
      </c>
      <c r="BE4">
        <v>0</v>
      </c>
      <c r="BF4">
        <v>6.6666666666666596E-2</v>
      </c>
      <c r="BG4">
        <v>3.5714285714285698E-2</v>
      </c>
      <c r="BH4">
        <v>0.5</v>
      </c>
      <c r="BI4">
        <v>0.15384615384615299</v>
      </c>
      <c r="BJ4">
        <v>8.3333333333333301E-2</v>
      </c>
      <c r="BK4">
        <v>1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0.13971636638256499</v>
      </c>
      <c r="BV4">
        <v>0.19790326040326001</v>
      </c>
      <c r="BW4">
        <v>0.15823413693007701</v>
      </c>
      <c r="BX4">
        <v>0.20689655172413701</v>
      </c>
      <c r="BY4">
        <v>0.19354838709677399</v>
      </c>
      <c r="BZ4">
        <v>0.22222222222222199</v>
      </c>
      <c r="CA4">
        <v>6.6666666666666596E-2</v>
      </c>
      <c r="CB4">
        <v>4.1666666666666602E-2</v>
      </c>
      <c r="CC4">
        <v>0.16666666666666599</v>
      </c>
      <c r="CD4">
        <v>0.146341463414634</v>
      </c>
      <c r="CE4">
        <v>0.12</v>
      </c>
      <c r="CF4">
        <v>0.1875</v>
      </c>
      <c r="CG4">
        <v>0.26315789473684198</v>
      </c>
      <c r="CH4">
        <v>0.256410256410256</v>
      </c>
      <c r="CI4">
        <v>0.27027027027027001</v>
      </c>
      <c r="CJ4">
        <v>0.108108108108108</v>
      </c>
      <c r="CK4">
        <v>8.6956521739130405E-2</v>
      </c>
      <c r="CL4">
        <v>0.14285714285714199</v>
      </c>
      <c r="CM4">
        <v>0.17810152776577401</v>
      </c>
      <c r="CN4">
        <v>0.242541663129898</v>
      </c>
      <c r="CO4">
        <v>0.202855600916412</v>
      </c>
      <c r="CP4">
        <v>0.25454545454545402</v>
      </c>
      <c r="CQ4">
        <v>0.25925925925925902</v>
      </c>
      <c r="CR4">
        <v>0.25</v>
      </c>
      <c r="CS4">
        <v>0.133333333333333</v>
      </c>
      <c r="CT4">
        <v>0.105263157894736</v>
      </c>
      <c r="CU4">
        <v>0.18181818181818099</v>
      </c>
      <c r="CV4">
        <v>0.15094339622641501</v>
      </c>
      <c r="CW4">
        <v>0.125</v>
      </c>
      <c r="CX4">
        <v>0.19047619047618999</v>
      </c>
      <c r="CY4">
        <v>0.25806451612903197</v>
      </c>
      <c r="CZ4">
        <v>0.22857142857142801</v>
      </c>
      <c r="DA4">
        <v>0.296296296296296</v>
      </c>
      <c r="DB4">
        <v>0.217391304347826</v>
      </c>
      <c r="DC4">
        <v>0.17241379310344801</v>
      </c>
      <c r="DD4">
        <v>0.29411764705882298</v>
      </c>
    </row>
    <row r="5" spans="1:108" x14ac:dyDescent="0.3">
      <c r="A5">
        <v>6.1960784313725398E-2</v>
      </c>
      <c r="B5">
        <v>0</v>
      </c>
      <c r="C5">
        <v>0</v>
      </c>
      <c r="D5">
        <v>0.23076923076923</v>
      </c>
      <c r="E5">
        <v>0.17647058823529399</v>
      </c>
      <c r="F5">
        <v>0.33333333333333298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0.170212765957446</v>
      </c>
      <c r="N5">
        <v>0.133333333333333</v>
      </c>
      <c r="O5">
        <v>0.23529411764705799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4.8882061785287499E-2</v>
      </c>
      <c r="BD5">
        <v>0</v>
      </c>
      <c r="BE5">
        <v>0</v>
      </c>
      <c r="BF5">
        <v>0.11764705882352899</v>
      </c>
      <c r="BG5">
        <v>6.4516129032257993E-2</v>
      </c>
      <c r="BH5">
        <v>0.66666666666666596</v>
      </c>
      <c r="BI5">
        <v>0.25</v>
      </c>
      <c r="BJ5">
        <v>0.14285714285714199</v>
      </c>
      <c r="BK5">
        <v>1</v>
      </c>
      <c r="BL5">
        <v>0</v>
      </c>
      <c r="BM5">
        <v>0</v>
      </c>
      <c r="BN5">
        <v>0</v>
      </c>
      <c r="BO5">
        <v>7.1428571428571397E-2</v>
      </c>
      <c r="BP5">
        <v>3.7037037037037E-2</v>
      </c>
      <c r="BQ5">
        <v>1</v>
      </c>
      <c r="BR5">
        <v>0</v>
      </c>
      <c r="BS5">
        <v>0</v>
      </c>
      <c r="BT5">
        <v>0</v>
      </c>
      <c r="BU5">
        <v>0.13649753694581199</v>
      </c>
      <c r="BV5">
        <v>0.18793650793650701</v>
      </c>
      <c r="BW5">
        <v>0.148084521687462</v>
      </c>
      <c r="BX5">
        <v>0.109090909090909</v>
      </c>
      <c r="BY5">
        <v>0.107142857142857</v>
      </c>
      <c r="BZ5">
        <v>0.11111111111111099</v>
      </c>
      <c r="CA5">
        <v>6.25E-2</v>
      </c>
      <c r="CB5">
        <v>0.04</v>
      </c>
      <c r="CC5">
        <v>0.14285714285714199</v>
      </c>
      <c r="CD5">
        <v>0.11111111111111099</v>
      </c>
      <c r="CE5">
        <v>7.4999999999999997E-2</v>
      </c>
      <c r="CF5">
        <v>0.214285714285714</v>
      </c>
      <c r="CG5">
        <v>0.28125</v>
      </c>
      <c r="CH5">
        <v>0.31034482758620602</v>
      </c>
      <c r="CI5">
        <v>0.25714285714285701</v>
      </c>
      <c r="CJ5">
        <v>0.17647058823529399</v>
      </c>
      <c r="CK5">
        <v>0.15</v>
      </c>
      <c r="CL5">
        <v>0.214285714285714</v>
      </c>
      <c r="CM5">
        <v>0.120746363061353</v>
      </c>
      <c r="CN5">
        <v>0.14099348926935101</v>
      </c>
      <c r="CO5">
        <v>0</v>
      </c>
      <c r="CP5">
        <v>0.233333333333333</v>
      </c>
      <c r="CQ5">
        <v>0.20588235294117599</v>
      </c>
      <c r="CR5">
        <v>0.269230769230769</v>
      </c>
      <c r="CS5">
        <v>0</v>
      </c>
      <c r="CT5">
        <v>0</v>
      </c>
      <c r="CU5">
        <v>0</v>
      </c>
      <c r="CV5">
        <v>7.5471698113207503E-2</v>
      </c>
      <c r="CW5">
        <v>6.4516129032257993E-2</v>
      </c>
      <c r="CX5">
        <v>9.0909090909090898E-2</v>
      </c>
      <c r="CY5">
        <v>0.338983050847457</v>
      </c>
      <c r="CZ5">
        <v>0.33333333333333298</v>
      </c>
      <c r="DA5">
        <v>0.34482758620689602</v>
      </c>
      <c r="DB5">
        <v>0</v>
      </c>
      <c r="DC5">
        <v>0</v>
      </c>
      <c r="DD5">
        <v>0</v>
      </c>
    </row>
    <row r="6" spans="1:108" x14ac:dyDescent="0.3">
      <c r="A6">
        <v>0.118333333333333</v>
      </c>
      <c r="B6">
        <v>0</v>
      </c>
      <c r="C6">
        <v>0</v>
      </c>
      <c r="D6">
        <v>0.32653061224489699</v>
      </c>
      <c r="E6">
        <v>0.25</v>
      </c>
      <c r="F6">
        <v>0.47058823529411697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0.34782608695652101</v>
      </c>
      <c r="N6">
        <v>0.3</v>
      </c>
      <c r="O6">
        <v>0.41379310344827502</v>
      </c>
      <c r="P6">
        <v>6.8965517241379296E-2</v>
      </c>
      <c r="Q6">
        <v>4.1666666666666602E-2</v>
      </c>
      <c r="R6">
        <v>0.2</v>
      </c>
      <c r="S6">
        <v>3.3333333333333298E-2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0.18867924528301799</v>
      </c>
      <c r="AF6">
        <v>0.16666666666666599</v>
      </c>
      <c r="AG6">
        <v>0.217391304347826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1.6025641025641E-2</v>
      </c>
      <c r="BD6">
        <v>0</v>
      </c>
      <c r="BE6">
        <v>0</v>
      </c>
      <c r="BF6">
        <v>7.4074074074074001E-2</v>
      </c>
      <c r="BG6">
        <v>3.8461538461538401E-2</v>
      </c>
      <c r="BH6">
        <v>1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7.9999999999999905E-2</v>
      </c>
      <c r="BP6">
        <v>4.1666666666666602E-2</v>
      </c>
      <c r="BQ6">
        <v>1</v>
      </c>
      <c r="BR6">
        <v>0</v>
      </c>
      <c r="BS6">
        <v>0</v>
      </c>
      <c r="BT6">
        <v>0</v>
      </c>
      <c r="BU6">
        <v>0.15873563218390799</v>
      </c>
      <c r="BV6">
        <v>0.194511278195488</v>
      </c>
      <c r="BW6">
        <v>0.16564953610241201</v>
      </c>
      <c r="BX6">
        <v>0.24561403508771901</v>
      </c>
      <c r="BY6">
        <v>0.24137931034482701</v>
      </c>
      <c r="BZ6">
        <v>0.25</v>
      </c>
      <c r="CA6">
        <v>7.1428571428571397E-2</v>
      </c>
      <c r="CB6">
        <v>4.7619047619047603E-2</v>
      </c>
      <c r="CC6">
        <v>0.14285714285714199</v>
      </c>
      <c r="CD6">
        <v>0.145454545454545</v>
      </c>
      <c r="CE6">
        <v>0.114285714285714</v>
      </c>
      <c r="CF6">
        <v>0.2</v>
      </c>
      <c r="CG6">
        <v>0.27272727272727199</v>
      </c>
      <c r="CH6">
        <v>0.32142857142857101</v>
      </c>
      <c r="CI6">
        <v>0.23684210526315699</v>
      </c>
      <c r="CJ6">
        <v>9.3023255813953404E-2</v>
      </c>
      <c r="CK6">
        <v>6.8965517241379296E-2</v>
      </c>
      <c r="CL6">
        <v>0.14285714285714199</v>
      </c>
      <c r="CM6">
        <v>0.21287634408602099</v>
      </c>
      <c r="CN6">
        <v>0.32014802401899101</v>
      </c>
      <c r="CO6">
        <v>0.25132913403714602</v>
      </c>
      <c r="CP6">
        <v>0.33333333333333298</v>
      </c>
      <c r="CQ6">
        <v>0.3125</v>
      </c>
      <c r="CR6">
        <v>0.35714285714285698</v>
      </c>
      <c r="CS6">
        <v>7.69230769230769E-2</v>
      </c>
      <c r="CT6">
        <v>6.6666666666666596E-2</v>
      </c>
      <c r="CU6">
        <v>9.0909090909090898E-2</v>
      </c>
      <c r="CV6">
        <v>0.24489795918367299</v>
      </c>
      <c r="CW6">
        <v>0.19354838709677399</v>
      </c>
      <c r="CX6">
        <v>0.33333333333333298</v>
      </c>
      <c r="CY6">
        <v>0.36619718309859101</v>
      </c>
      <c r="CZ6">
        <v>0.32500000000000001</v>
      </c>
      <c r="DA6">
        <v>0.41935483870967699</v>
      </c>
      <c r="DB6">
        <v>0.23529411764705799</v>
      </c>
      <c r="DC6">
        <v>0.16666666666666599</v>
      </c>
      <c r="DD6">
        <v>0.4</v>
      </c>
    </row>
    <row r="7" spans="1:108" x14ac:dyDescent="0.3">
      <c r="A7">
        <v>3.54700854700854E-2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5.8823529411764698E-2</v>
      </c>
      <c r="K7">
        <v>3.8461538461538401E-2</v>
      </c>
      <c r="L7">
        <v>0.125</v>
      </c>
      <c r="M7">
        <v>0.16666666666666599</v>
      </c>
      <c r="N7">
        <v>0.13888888888888801</v>
      </c>
      <c r="O7">
        <v>0.20833333333333301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7.4074074074073999E-3</v>
      </c>
      <c r="BD7">
        <v>0</v>
      </c>
      <c r="BE7">
        <v>0</v>
      </c>
      <c r="BF7">
        <v>0</v>
      </c>
      <c r="BG7">
        <v>0</v>
      </c>
      <c r="BH7">
        <v>0</v>
      </c>
      <c r="BI7">
        <v>7.1428571428571397E-2</v>
      </c>
      <c r="BJ7">
        <v>3.7037037037037E-2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0.16141935483870901</v>
      </c>
      <c r="BV7">
        <v>0.24957792207792201</v>
      </c>
      <c r="BW7">
        <v>0.18456928656067201</v>
      </c>
      <c r="BX7">
        <v>0.2</v>
      </c>
      <c r="BY7">
        <v>0.2</v>
      </c>
      <c r="BZ7">
        <v>0.2</v>
      </c>
      <c r="CA7">
        <v>0.1875</v>
      </c>
      <c r="CB7">
        <v>0.12</v>
      </c>
      <c r="CC7">
        <v>0.42857142857142799</v>
      </c>
      <c r="CD7">
        <v>0.15094339622641501</v>
      </c>
      <c r="CE7">
        <v>0.12903225806451599</v>
      </c>
      <c r="CF7">
        <v>0.18181818181818099</v>
      </c>
      <c r="CG7">
        <v>0.25396825396825301</v>
      </c>
      <c r="CH7">
        <v>0.25806451612903197</v>
      </c>
      <c r="CI7">
        <v>0.25</v>
      </c>
      <c r="CJ7">
        <v>0.13043478260869501</v>
      </c>
      <c r="CK7">
        <v>0.1</v>
      </c>
      <c r="CL7">
        <v>0.1875</v>
      </c>
      <c r="CM7">
        <v>0.13238206238206199</v>
      </c>
      <c r="CN7">
        <v>0.18112434691745</v>
      </c>
      <c r="CO7">
        <v>0.14722653163829599</v>
      </c>
      <c r="CP7">
        <v>0.25396825396825401</v>
      </c>
      <c r="CQ7">
        <v>0.266666666666666</v>
      </c>
      <c r="CR7">
        <v>0.24242424242424199</v>
      </c>
      <c r="CS7">
        <v>0.125</v>
      </c>
      <c r="CT7">
        <v>9.0909090909090898E-2</v>
      </c>
      <c r="CU7">
        <v>0.2</v>
      </c>
      <c r="CV7">
        <v>3.9215686274509803E-2</v>
      </c>
      <c r="CW7">
        <v>3.8461538461538401E-2</v>
      </c>
      <c r="CX7">
        <v>0.04</v>
      </c>
      <c r="CY7">
        <v>0.21538461538461501</v>
      </c>
      <c r="CZ7">
        <v>0.194444444444444</v>
      </c>
      <c r="DA7">
        <v>0.24137931034482701</v>
      </c>
      <c r="DB7">
        <v>0.10256410256410201</v>
      </c>
      <c r="DC7">
        <v>7.1428571428571397E-2</v>
      </c>
      <c r="DD7">
        <v>0.18181818181818099</v>
      </c>
    </row>
    <row r="8" spans="1:108" x14ac:dyDescent="0.3">
      <c r="A8">
        <v>4.4999999999999998E-2</v>
      </c>
      <c r="B8">
        <v>0</v>
      </c>
      <c r="C8">
        <v>0</v>
      </c>
      <c r="D8">
        <v>9.7560975609756101E-2</v>
      </c>
      <c r="E8">
        <v>0.1</v>
      </c>
      <c r="F8">
        <v>9.5238095238095205E-2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0.18181818181818099</v>
      </c>
      <c r="N8">
        <v>0.125</v>
      </c>
      <c r="O8">
        <v>0.33333333333333298</v>
      </c>
      <c r="P8">
        <v>0</v>
      </c>
      <c r="Q8">
        <v>0</v>
      </c>
      <c r="R8">
        <v>0</v>
      </c>
      <c r="S8">
        <v>7.5862068965517199E-2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0.37288135593220301</v>
      </c>
      <c r="AF8">
        <v>0.37931034482758602</v>
      </c>
      <c r="AG8">
        <v>0.36666666666666597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1.1111111111111099E-2</v>
      </c>
      <c r="BD8">
        <v>0</v>
      </c>
      <c r="BE8">
        <v>0</v>
      </c>
      <c r="BF8">
        <v>0</v>
      </c>
      <c r="BG8">
        <v>0</v>
      </c>
      <c r="BH8">
        <v>0</v>
      </c>
      <c r="BI8">
        <v>0.105263157894736</v>
      </c>
      <c r="BJ8">
        <v>5.5555555555555497E-2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0.118289102202145</v>
      </c>
      <c r="BV8">
        <v>0.188708309234625</v>
      </c>
      <c r="BW8">
        <v>0.13971116315378601</v>
      </c>
      <c r="BX8">
        <v>0.22950819672131101</v>
      </c>
      <c r="BY8">
        <v>0.2</v>
      </c>
      <c r="BZ8">
        <v>0.269230769230769</v>
      </c>
      <c r="CA8">
        <v>0.133333333333333</v>
      </c>
      <c r="CB8">
        <v>8.6956521739130405E-2</v>
      </c>
      <c r="CC8">
        <v>0.28571428571428498</v>
      </c>
      <c r="CD8">
        <v>9.5238095238095205E-2</v>
      </c>
      <c r="CE8">
        <v>8.6956521739130405E-2</v>
      </c>
      <c r="CF8">
        <v>0.105263157894736</v>
      </c>
      <c r="CG8">
        <v>0.19047619047618999</v>
      </c>
      <c r="CH8">
        <v>0.18181818181818099</v>
      </c>
      <c r="CI8">
        <v>0.2</v>
      </c>
      <c r="CJ8">
        <v>0.05</v>
      </c>
      <c r="CK8">
        <v>3.5714285714285698E-2</v>
      </c>
      <c r="CL8">
        <v>8.3333333333333301E-2</v>
      </c>
      <c r="CM8">
        <v>0.14641025641025601</v>
      </c>
      <c r="CN8">
        <v>0.219010989010989</v>
      </c>
      <c r="CO8">
        <v>0.17279167192960199</v>
      </c>
      <c r="CP8">
        <v>0.17241379310344801</v>
      </c>
      <c r="CQ8">
        <v>0.16666666666666599</v>
      </c>
      <c r="CR8">
        <v>0.17857142857142799</v>
      </c>
      <c r="CS8">
        <v>0.15384615384615299</v>
      </c>
      <c r="CT8">
        <v>0.115384615384615</v>
      </c>
      <c r="CU8">
        <v>0.23076923076923</v>
      </c>
      <c r="CV8">
        <v>0.125</v>
      </c>
      <c r="CW8">
        <v>0.107142857142857</v>
      </c>
      <c r="CX8">
        <v>0.15</v>
      </c>
      <c r="CY8">
        <v>0.22222222222222199</v>
      </c>
      <c r="CZ8">
        <v>0.2</v>
      </c>
      <c r="DA8">
        <v>0.25</v>
      </c>
      <c r="DB8">
        <v>0.19047619047618999</v>
      </c>
      <c r="DC8">
        <v>0.14285714285714199</v>
      </c>
      <c r="DD8">
        <v>0.28571428571428498</v>
      </c>
    </row>
    <row r="9" spans="1:108" x14ac:dyDescent="0.3">
      <c r="A9">
        <v>1.33928571428571E-2</v>
      </c>
      <c r="B9">
        <v>0</v>
      </c>
      <c r="C9">
        <v>0</v>
      </c>
      <c r="D9">
        <v>5.7142857142857099E-2</v>
      </c>
      <c r="E9">
        <v>3.5714285714285698E-2</v>
      </c>
      <c r="F9">
        <v>0.14285714285714199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4.54545454545454E-2</v>
      </c>
      <c r="N9">
        <v>3.125E-2</v>
      </c>
      <c r="O9">
        <v>8.3333333333333301E-2</v>
      </c>
      <c r="P9">
        <v>0</v>
      </c>
      <c r="Q9">
        <v>0</v>
      </c>
      <c r="R9">
        <v>0</v>
      </c>
      <c r="S9">
        <v>2.1428571428571401E-2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0.15</v>
      </c>
      <c r="AF9">
        <v>0.107142857142857</v>
      </c>
      <c r="AG9">
        <v>0.25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3.1974921630094001E-2</v>
      </c>
      <c r="BD9">
        <v>0</v>
      </c>
      <c r="BE9">
        <v>0</v>
      </c>
      <c r="BF9">
        <v>0.125</v>
      </c>
      <c r="BG9">
        <v>6.8965517241379296E-2</v>
      </c>
      <c r="BH9">
        <v>0.66666666666666596</v>
      </c>
      <c r="BI9">
        <v>0.16666666666666599</v>
      </c>
      <c r="BJ9">
        <v>9.0909090909090898E-2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0.12829670329670301</v>
      </c>
      <c r="BV9">
        <v>0.19216117216117201</v>
      </c>
      <c r="BW9">
        <v>0.139686044949202</v>
      </c>
      <c r="BX9">
        <v>0.22222222222222199</v>
      </c>
      <c r="BY9">
        <v>0.214285714285714</v>
      </c>
      <c r="BZ9">
        <v>0.23076923076923</v>
      </c>
      <c r="CA9">
        <v>5.7142857142857099E-2</v>
      </c>
      <c r="CB9">
        <v>3.5714285714285698E-2</v>
      </c>
      <c r="CC9">
        <v>0.14285714285714199</v>
      </c>
      <c r="CD9">
        <v>0.18181818181818099</v>
      </c>
      <c r="CE9">
        <v>0.125</v>
      </c>
      <c r="CF9">
        <v>0.33333333333333298</v>
      </c>
      <c r="CG9">
        <v>0.18461538461538399</v>
      </c>
      <c r="CH9">
        <v>0.23076923076923</v>
      </c>
      <c r="CI9">
        <v>0.15384615384615299</v>
      </c>
      <c r="CJ9">
        <v>5.2631578947368397E-2</v>
      </c>
      <c r="CK9">
        <v>3.5714285714285698E-2</v>
      </c>
      <c r="CL9">
        <v>0.1</v>
      </c>
      <c r="CM9">
        <v>9.8073593073592993E-2</v>
      </c>
      <c r="CN9">
        <v>0.15650793650793601</v>
      </c>
      <c r="CO9">
        <v>0.11338375350139999</v>
      </c>
      <c r="CP9">
        <v>0.12</v>
      </c>
      <c r="CQ9">
        <v>0.15</v>
      </c>
      <c r="CR9">
        <v>0.1</v>
      </c>
      <c r="CS9">
        <v>7.1428571428571397E-2</v>
      </c>
      <c r="CT9">
        <v>4.7619047619047603E-2</v>
      </c>
      <c r="CU9">
        <v>0.14285714285714199</v>
      </c>
      <c r="CV9">
        <v>7.8431372549019607E-2</v>
      </c>
      <c r="CW9">
        <v>6.0606060606060601E-2</v>
      </c>
      <c r="CX9">
        <v>0.11111111111111099</v>
      </c>
      <c r="CY9">
        <v>0.14705882352941099</v>
      </c>
      <c r="CZ9">
        <v>0.125</v>
      </c>
      <c r="DA9">
        <v>0.17857142857142799</v>
      </c>
      <c r="DB9">
        <v>0.15</v>
      </c>
      <c r="DC9">
        <v>0.107142857142857</v>
      </c>
      <c r="DD9">
        <v>0.25</v>
      </c>
    </row>
    <row r="10" spans="1:108" x14ac:dyDescent="0.3">
      <c r="A10">
        <v>5.8823529411764698E-2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0.35087719298245601</v>
      </c>
      <c r="N10">
        <v>0.29411764705882298</v>
      </c>
      <c r="O10">
        <v>0.434782608695652</v>
      </c>
      <c r="P10">
        <v>0</v>
      </c>
      <c r="Q10">
        <v>0</v>
      </c>
      <c r="R10">
        <v>0</v>
      </c>
      <c r="S10">
        <v>2.8571428571428501E-2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9.0909090909090905E-3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8.6956521739130405E-2</v>
      </c>
      <c r="BJ10">
        <v>4.54545454545454E-2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0.17065108094519801</v>
      </c>
      <c r="BV10">
        <v>0.226662357250592</v>
      </c>
      <c r="BW10">
        <v>0</v>
      </c>
      <c r="BX10">
        <v>0.19607843137254899</v>
      </c>
      <c r="BY10">
        <v>0.19230769230769201</v>
      </c>
      <c r="BZ10">
        <v>0.2</v>
      </c>
      <c r="CA10">
        <v>0</v>
      </c>
      <c r="CB10">
        <v>0</v>
      </c>
      <c r="CC10">
        <v>0</v>
      </c>
      <c r="CD10">
        <v>0.19607843137254899</v>
      </c>
      <c r="CE10">
        <v>0.14705882352941099</v>
      </c>
      <c r="CF10">
        <v>0.29411764705882298</v>
      </c>
      <c r="CG10">
        <v>0.293333333333333</v>
      </c>
      <c r="CH10">
        <v>0.30555555555555503</v>
      </c>
      <c r="CI10">
        <v>0.28205128205128199</v>
      </c>
      <c r="CJ10">
        <v>0.26315789473684198</v>
      </c>
      <c r="CK10">
        <v>0.20833333333333301</v>
      </c>
      <c r="CL10">
        <v>0.35714285714285698</v>
      </c>
      <c r="CM10">
        <v>0.13719756121071899</v>
      </c>
      <c r="CN10">
        <v>0.18537020450813499</v>
      </c>
      <c r="CO10">
        <v>0.154710321286984</v>
      </c>
      <c r="CP10">
        <v>0.214285714285714</v>
      </c>
      <c r="CQ10">
        <v>0.214285714285714</v>
      </c>
      <c r="CR10">
        <v>0.214285714285714</v>
      </c>
      <c r="CS10">
        <v>5.8823529411764698E-2</v>
      </c>
      <c r="CT10">
        <v>5.2631578947368397E-2</v>
      </c>
      <c r="CU10">
        <v>6.6666666666666596E-2</v>
      </c>
      <c r="CV10">
        <v>0.22222222222222199</v>
      </c>
      <c r="CW10">
        <v>0.17948717948717899</v>
      </c>
      <c r="CX10">
        <v>0.29166666666666602</v>
      </c>
      <c r="CY10">
        <v>0.16393442622950799</v>
      </c>
      <c r="CZ10">
        <v>0.15625</v>
      </c>
      <c r="DA10">
        <v>0.17241379310344801</v>
      </c>
      <c r="DB10">
        <v>0.114285714285714</v>
      </c>
      <c r="DC10">
        <v>8.3333333333333301E-2</v>
      </c>
      <c r="DD10">
        <v>0.18181818181818099</v>
      </c>
    </row>
    <row r="11" spans="1:108" x14ac:dyDescent="0.3">
      <c r="A11">
        <v>1.3793103448275799E-2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9.3023255813953404E-2</v>
      </c>
      <c r="N11">
        <v>6.8965517241379296E-2</v>
      </c>
      <c r="O11">
        <v>0.14285714285714199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1.4784946236559101E-2</v>
      </c>
      <c r="BD11">
        <v>0</v>
      </c>
      <c r="BE11">
        <v>0</v>
      </c>
      <c r="BF11">
        <v>6.0606060606060601E-2</v>
      </c>
      <c r="BG11">
        <v>3.2258064516128997E-2</v>
      </c>
      <c r="BH11">
        <v>0.5</v>
      </c>
      <c r="BI11">
        <v>7.9999999999999905E-2</v>
      </c>
      <c r="BJ11">
        <v>4.1666666666666602E-2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0.173678254113036</v>
      </c>
      <c r="BV11">
        <v>0.24853341103341101</v>
      </c>
      <c r="BW11">
        <v>0.19982174688057</v>
      </c>
      <c r="BX11">
        <v>0.246153846153846</v>
      </c>
      <c r="BY11">
        <v>0.20512820512820501</v>
      </c>
      <c r="BZ11">
        <v>0.30769230769230699</v>
      </c>
      <c r="CA11">
        <v>9.9999999999999895E-2</v>
      </c>
      <c r="CB11">
        <v>9.0909090909090898E-2</v>
      </c>
      <c r="CC11">
        <v>0.11111111111111099</v>
      </c>
      <c r="CD11">
        <v>0.19607843137254899</v>
      </c>
      <c r="CE11">
        <v>0.13888888888888801</v>
      </c>
      <c r="CF11">
        <v>0.33333333333333298</v>
      </c>
      <c r="CG11">
        <v>0.30303030303030298</v>
      </c>
      <c r="CH11">
        <v>0.30303030303030298</v>
      </c>
      <c r="CI11">
        <v>0.30303030303030298</v>
      </c>
      <c r="CJ11">
        <v>0.15384615384615299</v>
      </c>
      <c r="CK11">
        <v>0.13043478260869501</v>
      </c>
      <c r="CL11">
        <v>0.1875</v>
      </c>
      <c r="CM11">
        <v>0.18014094143404399</v>
      </c>
      <c r="CN11">
        <v>0.237140753982859</v>
      </c>
      <c r="CO11">
        <v>0.203594482563421</v>
      </c>
      <c r="CP11">
        <v>0.22950819672131101</v>
      </c>
      <c r="CQ11">
        <v>0.2</v>
      </c>
      <c r="CR11">
        <v>0.269230769230769</v>
      </c>
      <c r="CS11">
        <v>7.4074074074074001E-2</v>
      </c>
      <c r="CT11">
        <v>6.25E-2</v>
      </c>
      <c r="CU11">
        <v>9.0909090909090898E-2</v>
      </c>
      <c r="CV11">
        <v>0.317460317460317</v>
      </c>
      <c r="CW11">
        <v>0.28571428571428498</v>
      </c>
      <c r="CX11">
        <v>0.35714285714285698</v>
      </c>
      <c r="CY11">
        <v>0.105263157894736</v>
      </c>
      <c r="CZ11">
        <v>0.11111111111111099</v>
      </c>
      <c r="DA11">
        <v>0.1</v>
      </c>
      <c r="DB11">
        <v>0.29166666666666602</v>
      </c>
      <c r="DC11">
        <v>0.24137931034482701</v>
      </c>
      <c r="DD11">
        <v>0.36842105263157798</v>
      </c>
    </row>
    <row r="12" spans="1:108" x14ac:dyDescent="0.3">
      <c r="A12">
        <v>5.4285714285714201E-2</v>
      </c>
      <c r="B12">
        <v>0</v>
      </c>
      <c r="C12">
        <v>0</v>
      </c>
      <c r="D12">
        <v>9.7560975609756101E-2</v>
      </c>
      <c r="E12">
        <v>7.1428571428571397E-2</v>
      </c>
      <c r="F12">
        <v>0.15384615384615299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0.21052631578947301</v>
      </c>
      <c r="N12">
        <v>0.2</v>
      </c>
      <c r="O12">
        <v>0.22222222222222199</v>
      </c>
      <c r="P12">
        <v>0</v>
      </c>
      <c r="Q12">
        <v>0</v>
      </c>
      <c r="R12">
        <v>0</v>
      </c>
      <c r="S12">
        <v>2.2857142857142802E-2</v>
      </c>
      <c r="T12">
        <v>0</v>
      </c>
      <c r="U12">
        <v>0</v>
      </c>
      <c r="V12">
        <v>0.170212765957446</v>
      </c>
      <c r="W12">
        <v>0.114285714285714</v>
      </c>
      <c r="X12">
        <v>0.33333333333333298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0.13953488372093001</v>
      </c>
      <c r="AF12">
        <v>0.115384615384615</v>
      </c>
      <c r="AG12">
        <v>0.17647058823529399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3.8333333333333303E-2</v>
      </c>
      <c r="BD12">
        <v>0</v>
      </c>
      <c r="BE12">
        <v>0</v>
      </c>
      <c r="BF12">
        <v>0.125</v>
      </c>
      <c r="BG12">
        <v>6.6666666666666596E-2</v>
      </c>
      <c r="BH12">
        <v>1</v>
      </c>
      <c r="BI12">
        <v>0.15384615384615299</v>
      </c>
      <c r="BJ12">
        <v>8.3333333333333301E-2</v>
      </c>
      <c r="BK12">
        <v>1</v>
      </c>
      <c r="BL12">
        <v>0</v>
      </c>
      <c r="BM12">
        <v>0</v>
      </c>
      <c r="BN12">
        <v>0</v>
      </c>
      <c r="BO12">
        <v>7.9999999999999905E-2</v>
      </c>
      <c r="BP12">
        <v>4.1666666666666602E-2</v>
      </c>
      <c r="BQ12">
        <v>1</v>
      </c>
      <c r="BR12">
        <v>0</v>
      </c>
      <c r="BS12">
        <v>0</v>
      </c>
      <c r="BT12">
        <v>0</v>
      </c>
      <c r="BU12">
        <v>0.116723505819246</v>
      </c>
      <c r="BV12">
        <v>0.15583710407239801</v>
      </c>
      <c r="BW12">
        <v>0</v>
      </c>
      <c r="BX12">
        <v>0.14285714285714199</v>
      </c>
      <c r="BY12">
        <v>0.133333333333333</v>
      </c>
      <c r="BZ12">
        <v>0.15384615384615299</v>
      </c>
      <c r="CA12">
        <v>0</v>
      </c>
      <c r="CB12">
        <v>0</v>
      </c>
      <c r="CC12">
        <v>0</v>
      </c>
      <c r="CD12">
        <v>0.15686274509803899</v>
      </c>
      <c r="CE12">
        <v>0.105263157894736</v>
      </c>
      <c r="CF12">
        <v>0.30769230769230699</v>
      </c>
      <c r="CG12">
        <v>0.22535211267605601</v>
      </c>
      <c r="CH12">
        <v>0.25806451612903197</v>
      </c>
      <c r="CI12">
        <v>0.2</v>
      </c>
      <c r="CJ12">
        <v>9.9999999999999895E-2</v>
      </c>
      <c r="CK12">
        <v>8.6956521739130405E-2</v>
      </c>
      <c r="CL12">
        <v>0.11764705882352899</v>
      </c>
      <c r="CM12">
        <v>0.17225572096160299</v>
      </c>
      <c r="CN12">
        <v>0.21071428571428499</v>
      </c>
      <c r="CO12">
        <v>0</v>
      </c>
      <c r="CP12">
        <v>0.246153846153846</v>
      </c>
      <c r="CQ12">
        <v>0.21621621621621601</v>
      </c>
      <c r="CR12">
        <v>0.28571428571428498</v>
      </c>
      <c r="CS12">
        <v>0</v>
      </c>
      <c r="CT12">
        <v>0</v>
      </c>
      <c r="CU12">
        <v>0</v>
      </c>
      <c r="CV12">
        <v>0.22950819672131101</v>
      </c>
      <c r="CW12">
        <v>0.21212121212121199</v>
      </c>
      <c r="CX12">
        <v>0.25</v>
      </c>
      <c r="CY12">
        <v>0.36363636363636298</v>
      </c>
      <c r="CZ12">
        <v>0.35294117647058798</v>
      </c>
      <c r="DA12">
        <v>0.375</v>
      </c>
      <c r="DB12">
        <v>0.10256410256410201</v>
      </c>
      <c r="DC12">
        <v>0.08</v>
      </c>
      <c r="DD12">
        <v>0.14285714285714199</v>
      </c>
    </row>
    <row r="13" spans="1:108" x14ac:dyDescent="0.3">
      <c r="A13">
        <v>2.92682926829268E-2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0.19047619047618999</v>
      </c>
      <c r="N13">
        <v>0.146341463414634</v>
      </c>
      <c r="O13">
        <v>0.27272727272727199</v>
      </c>
      <c r="P13">
        <v>0</v>
      </c>
      <c r="Q13">
        <v>0</v>
      </c>
      <c r="R13">
        <v>0</v>
      </c>
      <c r="S13">
        <v>3.0219780219780199E-2</v>
      </c>
      <c r="T13">
        <v>0</v>
      </c>
      <c r="U13">
        <v>0</v>
      </c>
      <c r="V13">
        <v>4.8780487804878002E-2</v>
      </c>
      <c r="W13">
        <v>3.5714285714285698E-2</v>
      </c>
      <c r="X13">
        <v>7.69230769230769E-2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5.4054054054054002E-2</v>
      </c>
      <c r="AF13">
        <v>2.77777777777777E-2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2.6086956521739101E-2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0.23076923076923</v>
      </c>
      <c r="BJ13">
        <v>0.13043478260869501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0.153180221481305</v>
      </c>
      <c r="BV13">
        <v>0.27105691056910503</v>
      </c>
      <c r="BW13">
        <v>0.16828841607565001</v>
      </c>
      <c r="BX13">
        <v>0.22222222222222199</v>
      </c>
      <c r="BY13">
        <v>0.2</v>
      </c>
      <c r="BZ13">
        <v>0.25</v>
      </c>
      <c r="CA13">
        <v>0.159999999999999</v>
      </c>
      <c r="CB13">
        <v>0.11764705882352899</v>
      </c>
      <c r="CC13">
        <v>0.25</v>
      </c>
      <c r="CD13">
        <v>0.25</v>
      </c>
      <c r="CE13">
        <v>0.15384615384615299</v>
      </c>
      <c r="CF13">
        <v>0.66666666666666596</v>
      </c>
      <c r="CG13">
        <v>0.16666666666666599</v>
      </c>
      <c r="CH13">
        <v>0.26315789473684198</v>
      </c>
      <c r="CI13">
        <v>0.12195121951219499</v>
      </c>
      <c r="CJ13">
        <v>4.2553191489361701E-2</v>
      </c>
      <c r="CK13">
        <v>3.125E-2</v>
      </c>
      <c r="CL13">
        <v>6.6666666666666596E-2</v>
      </c>
      <c r="CM13">
        <v>0.118867259918427</v>
      </c>
      <c r="CN13">
        <v>0.155</v>
      </c>
      <c r="CO13">
        <v>0</v>
      </c>
      <c r="CP13">
        <v>0.125</v>
      </c>
      <c r="CQ13">
        <v>0.125</v>
      </c>
      <c r="CR13">
        <v>0.125</v>
      </c>
      <c r="CS13">
        <v>0</v>
      </c>
      <c r="CT13">
        <v>0</v>
      </c>
      <c r="CU13">
        <v>0</v>
      </c>
      <c r="CV13">
        <v>0.19607843137254899</v>
      </c>
      <c r="CW13">
        <v>0.16129032258064499</v>
      </c>
      <c r="CX13">
        <v>0.25</v>
      </c>
      <c r="CY13">
        <v>0.23728813559322001</v>
      </c>
      <c r="CZ13">
        <v>0.24137931034482701</v>
      </c>
      <c r="DA13">
        <v>0.233333333333333</v>
      </c>
      <c r="DB13">
        <v>9.5238095238095205E-2</v>
      </c>
      <c r="DC13">
        <v>6.6666666666666596E-2</v>
      </c>
      <c r="DD13">
        <v>0.16666666666666599</v>
      </c>
    </row>
    <row r="14" spans="1:108" x14ac:dyDescent="0.3">
      <c r="A14">
        <v>7.14285714285714E-3</v>
      </c>
      <c r="B14">
        <v>0</v>
      </c>
      <c r="C14">
        <v>0</v>
      </c>
      <c r="D14">
        <v>0</v>
      </c>
      <c r="E14">
        <v>0</v>
      </c>
      <c r="F14">
        <v>0</v>
      </c>
      <c r="G14">
        <v>5.7142857142857099E-2</v>
      </c>
      <c r="H14">
        <v>3.5714285714285698E-2</v>
      </c>
      <c r="I14">
        <v>0.14285714285714199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5.5555555555555497E-3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9.0909090909090898E-2</v>
      </c>
      <c r="AF14">
        <v>6.0606060606060601E-2</v>
      </c>
      <c r="AG14">
        <v>0.18181818181818099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1.51428571428571E-2</v>
      </c>
      <c r="BD14">
        <v>0</v>
      </c>
      <c r="BE14">
        <v>0</v>
      </c>
      <c r="BF14">
        <v>7.69230769230769E-2</v>
      </c>
      <c r="BG14">
        <v>0.04</v>
      </c>
      <c r="BH14">
        <v>1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6.8965517241379296E-2</v>
      </c>
      <c r="BP14">
        <v>3.5714285714285698E-2</v>
      </c>
      <c r="BQ14">
        <v>1</v>
      </c>
      <c r="BR14">
        <v>0</v>
      </c>
      <c r="BS14">
        <v>0</v>
      </c>
      <c r="BT14">
        <v>0</v>
      </c>
      <c r="CM14">
        <v>0.14972222222222201</v>
      </c>
      <c r="CN14">
        <v>0.18899835796387501</v>
      </c>
      <c r="CO14">
        <v>0.16401129943502801</v>
      </c>
      <c r="CP14">
        <v>0.25</v>
      </c>
      <c r="CQ14">
        <v>0.25</v>
      </c>
      <c r="CR14">
        <v>0.25</v>
      </c>
      <c r="CS14">
        <v>6.6666666666666596E-2</v>
      </c>
      <c r="CT14">
        <v>6.25E-2</v>
      </c>
      <c r="CU14">
        <v>7.1428571428571397E-2</v>
      </c>
      <c r="CV14">
        <v>0.133333333333333</v>
      </c>
      <c r="CW14">
        <v>0.11111111111111099</v>
      </c>
      <c r="CX14">
        <v>0.16666666666666599</v>
      </c>
      <c r="CY14">
        <v>0.20338983050847401</v>
      </c>
      <c r="CZ14">
        <v>0.2</v>
      </c>
      <c r="DA14">
        <v>0.20689655172413701</v>
      </c>
      <c r="DB14">
        <v>0.16666666666666599</v>
      </c>
      <c r="DC14">
        <v>0.125</v>
      </c>
      <c r="DD14">
        <v>0.25</v>
      </c>
    </row>
    <row r="15" spans="1:108" x14ac:dyDescent="0.3">
      <c r="A15">
        <v>8.7976539589442806E-2</v>
      </c>
      <c r="B15">
        <v>0</v>
      </c>
      <c r="C15">
        <v>0</v>
      </c>
      <c r="D15">
        <v>0.12765957446808501</v>
      </c>
      <c r="E15">
        <v>9.0909090909090898E-2</v>
      </c>
      <c r="F15">
        <v>0.214285714285714</v>
      </c>
      <c r="G15">
        <v>0.125</v>
      </c>
      <c r="H15">
        <v>9.0909090909090898E-2</v>
      </c>
      <c r="I15">
        <v>0.2</v>
      </c>
      <c r="J15">
        <v>0</v>
      </c>
      <c r="K15">
        <v>0</v>
      </c>
      <c r="L15">
        <v>0</v>
      </c>
      <c r="M15">
        <v>0.30188679245283001</v>
      </c>
      <c r="N15">
        <v>0.25806451612903197</v>
      </c>
      <c r="O15">
        <v>0.36363636363636298</v>
      </c>
      <c r="P15">
        <v>0</v>
      </c>
      <c r="Q15">
        <v>0</v>
      </c>
      <c r="R15">
        <v>0</v>
      </c>
      <c r="S15">
        <v>2.2377622377622301E-2</v>
      </c>
      <c r="T15">
        <v>0</v>
      </c>
      <c r="U15">
        <v>0</v>
      </c>
      <c r="V15">
        <v>9.3023255813953404E-2</v>
      </c>
      <c r="W15">
        <v>5.1282051282051197E-2</v>
      </c>
      <c r="X15">
        <v>0.5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0.122448979591836</v>
      </c>
      <c r="AF15">
        <v>9.6774193548387094E-2</v>
      </c>
      <c r="AG15">
        <v>0.16666666666666599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1.51515151515151E-2</v>
      </c>
      <c r="BD15">
        <v>0</v>
      </c>
      <c r="BE15">
        <v>0</v>
      </c>
      <c r="BF15">
        <v>5.8823529411764698E-2</v>
      </c>
      <c r="BG15">
        <v>3.03030303030303E-2</v>
      </c>
      <c r="BH15">
        <v>1</v>
      </c>
      <c r="BI15">
        <v>8.6956521739130405E-2</v>
      </c>
      <c r="BJ15">
        <v>4.54545454545454E-2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CM15">
        <v>0.13489229763044</v>
      </c>
      <c r="CN15">
        <v>0.185098235098235</v>
      </c>
      <c r="CO15">
        <v>0.15346242844964</v>
      </c>
      <c r="CP15">
        <v>0.133333333333333</v>
      </c>
      <c r="CQ15">
        <v>0.148148148148148</v>
      </c>
      <c r="CR15">
        <v>0.12121212121212099</v>
      </c>
      <c r="CS15">
        <v>5.8823529411764698E-2</v>
      </c>
      <c r="CT15">
        <v>4.3478260869565202E-2</v>
      </c>
      <c r="CU15">
        <v>9.0909090909090898E-2</v>
      </c>
      <c r="CV15">
        <v>0.19999999999999901</v>
      </c>
      <c r="CW15">
        <v>0.17241379310344801</v>
      </c>
      <c r="CX15">
        <v>0.238095238095238</v>
      </c>
      <c r="CY15">
        <v>0.26086956521739102</v>
      </c>
      <c r="CZ15">
        <v>0.219512195121951</v>
      </c>
      <c r="DA15">
        <v>0.32142857142857101</v>
      </c>
      <c r="DB15">
        <v>0.114285714285714</v>
      </c>
      <c r="DC15">
        <v>9.0909090909090898E-2</v>
      </c>
      <c r="DD15">
        <v>0.15384615384615299</v>
      </c>
    </row>
    <row r="16" spans="1:108" x14ac:dyDescent="0.3">
      <c r="A16">
        <v>3.4090909090908998E-2</v>
      </c>
      <c r="B16">
        <v>0</v>
      </c>
      <c r="C16">
        <v>0</v>
      </c>
      <c r="D16">
        <v>4.8780487804878002E-2</v>
      </c>
      <c r="E16">
        <v>4.54545454545454E-2</v>
      </c>
      <c r="F16">
        <v>5.2631578947368397E-2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0.164383561643835</v>
      </c>
      <c r="N16">
        <v>0.125</v>
      </c>
      <c r="O16">
        <v>0.24</v>
      </c>
      <c r="P16">
        <v>0</v>
      </c>
      <c r="Q16">
        <v>0</v>
      </c>
      <c r="R16">
        <v>0</v>
      </c>
      <c r="S16">
        <v>1.9354838709677399E-2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0.22727272727272699</v>
      </c>
      <c r="AF16">
        <v>0.26315789473684198</v>
      </c>
      <c r="AG16">
        <v>0.2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4.8325358851674598E-2</v>
      </c>
      <c r="BD16">
        <v>0</v>
      </c>
      <c r="BE16">
        <v>0</v>
      </c>
      <c r="BF16">
        <v>0.23076923076923</v>
      </c>
      <c r="BG16">
        <v>0.13636363636363599</v>
      </c>
      <c r="BH16">
        <v>0.75</v>
      </c>
      <c r="BI16">
        <v>0.19047619047618999</v>
      </c>
      <c r="BJ16">
        <v>0.105263157894736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CM16">
        <v>0.19418535586277499</v>
      </c>
      <c r="CN16">
        <v>0.22662004662004601</v>
      </c>
      <c r="CO16">
        <v>0.20236691530284401</v>
      </c>
      <c r="CP16">
        <v>0.20689655172413701</v>
      </c>
      <c r="CQ16">
        <v>0.24</v>
      </c>
      <c r="CR16">
        <v>0.18181818181818099</v>
      </c>
      <c r="CS16">
        <v>9.7560975609756101E-2</v>
      </c>
      <c r="CT16">
        <v>7.1428571428571397E-2</v>
      </c>
      <c r="CU16">
        <v>0.15384615384615299</v>
      </c>
      <c r="CV16">
        <v>0.22950819672131101</v>
      </c>
      <c r="CW16">
        <v>0.225806451612903</v>
      </c>
      <c r="CX16">
        <v>0.233333333333333</v>
      </c>
      <c r="CY16">
        <v>0.32786885245901598</v>
      </c>
      <c r="CZ16">
        <v>0.32258064516128998</v>
      </c>
      <c r="DA16">
        <v>0.33333333333333298</v>
      </c>
      <c r="DB16">
        <v>0.15</v>
      </c>
      <c r="DC16">
        <v>0.11111111111111099</v>
      </c>
      <c r="DD16">
        <v>0.23076923076923</v>
      </c>
    </row>
    <row r="17" spans="1:108" x14ac:dyDescent="0.3">
      <c r="A17">
        <v>6.82382133995037E-2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0.157894736842105</v>
      </c>
      <c r="H17">
        <v>0.115384615384615</v>
      </c>
      <c r="I17">
        <v>0.25</v>
      </c>
      <c r="J17">
        <v>0</v>
      </c>
      <c r="K17">
        <v>0</v>
      </c>
      <c r="L17">
        <v>0</v>
      </c>
      <c r="M17">
        <v>0.26415094339622602</v>
      </c>
      <c r="N17">
        <v>0.225806451612903</v>
      </c>
      <c r="O17">
        <v>0.31818181818181801</v>
      </c>
      <c r="P17">
        <v>0</v>
      </c>
      <c r="Q17">
        <v>0</v>
      </c>
      <c r="R17">
        <v>0</v>
      </c>
      <c r="S17">
        <v>5.2631578947368397E-2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1.2500000000000001E-2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0.11764705882352899</v>
      </c>
      <c r="BJ17">
        <v>6.25E-2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CM17">
        <v>0.14950811283578599</v>
      </c>
      <c r="CN17">
        <v>0.19654377880184301</v>
      </c>
      <c r="CO17">
        <v>0.166731867858917</v>
      </c>
      <c r="CP17">
        <v>0.15625</v>
      </c>
      <c r="CQ17">
        <v>0.15151515151515099</v>
      </c>
      <c r="CR17">
        <v>0.16129032258064499</v>
      </c>
      <c r="CS17">
        <v>0.125</v>
      </c>
      <c r="CT17">
        <v>9.0909090909090898E-2</v>
      </c>
      <c r="CU17">
        <v>0.2</v>
      </c>
      <c r="CV17">
        <v>0.196721311475409</v>
      </c>
      <c r="CW17">
        <v>0.162162162162162</v>
      </c>
      <c r="CX17">
        <v>0.25</v>
      </c>
      <c r="CY17">
        <v>0.29508196721311403</v>
      </c>
      <c r="CZ17">
        <v>0.29032258064516098</v>
      </c>
      <c r="DA17">
        <v>0.3</v>
      </c>
      <c r="DB17">
        <v>6.0606060606060601E-2</v>
      </c>
      <c r="DC17">
        <v>5.2631578947368397E-2</v>
      </c>
      <c r="DD17">
        <v>7.1428571428571397E-2</v>
      </c>
    </row>
    <row r="18" spans="1:108" x14ac:dyDescent="0.3">
      <c r="A18">
        <v>3.0769230769230702E-2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0.196721311475409</v>
      </c>
      <c r="N18">
        <v>0.15384615384615299</v>
      </c>
      <c r="O18">
        <v>0.27272727272727199</v>
      </c>
      <c r="P18">
        <v>0</v>
      </c>
      <c r="Q18">
        <v>0</v>
      </c>
      <c r="R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8.6956521739130401E-3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8.3333333333333301E-2</v>
      </c>
      <c r="BJ18">
        <v>4.3478260869565202E-2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CM18">
        <v>9.9945887445887394E-2</v>
      </c>
      <c r="CN18">
        <v>0.131350195503421</v>
      </c>
      <c r="CO18">
        <v>0.1097260459682</v>
      </c>
      <c r="CP18">
        <v>7.5471698113207503E-2</v>
      </c>
      <c r="CQ18">
        <v>9.0909090909090898E-2</v>
      </c>
      <c r="CR18">
        <v>6.4516129032257993E-2</v>
      </c>
      <c r="CS18">
        <v>0.12121212121212099</v>
      </c>
      <c r="CT18">
        <v>9.0909090909090898E-2</v>
      </c>
      <c r="CU18">
        <v>0.18181818181818099</v>
      </c>
      <c r="CV18">
        <v>0.13043478260869501</v>
      </c>
      <c r="CW18">
        <v>0.13636363636363599</v>
      </c>
      <c r="CX18">
        <v>0.125</v>
      </c>
      <c r="CY18">
        <v>0.17499999999999999</v>
      </c>
      <c r="CZ18">
        <v>0.14583333333333301</v>
      </c>
      <c r="DA18">
        <v>0.21875</v>
      </c>
      <c r="DB18">
        <v>4.6511627906976702E-2</v>
      </c>
      <c r="DC18">
        <v>3.5714285714285698E-2</v>
      </c>
      <c r="DD18">
        <v>6.6666666666666596E-2</v>
      </c>
    </row>
    <row r="19" spans="1:108" x14ac:dyDescent="0.3"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0.03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0.26086956521739102</v>
      </c>
      <c r="BJ19">
        <v>0.15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CM19">
        <v>0.17897693704145301</v>
      </c>
      <c r="CN19">
        <v>0.20292825454115701</v>
      </c>
      <c r="CO19">
        <v>0.186310947498318</v>
      </c>
      <c r="CP19">
        <v>8.5106382978723402E-2</v>
      </c>
      <c r="CQ19">
        <v>9.5238095238095205E-2</v>
      </c>
      <c r="CR19">
        <v>7.69230769230769E-2</v>
      </c>
      <c r="CS19">
        <v>0.15</v>
      </c>
      <c r="CT19">
        <v>0.115384615384615</v>
      </c>
      <c r="CU19">
        <v>0.214285714285714</v>
      </c>
      <c r="CV19">
        <v>0.39393939393939298</v>
      </c>
      <c r="CW19">
        <v>0.39393939393939298</v>
      </c>
      <c r="CX19">
        <v>0.39393939393939298</v>
      </c>
      <c r="CY19">
        <v>0.25806451612903197</v>
      </c>
      <c r="CZ19">
        <v>0.25806451612903197</v>
      </c>
      <c r="DA19">
        <v>0.25806451612903197</v>
      </c>
      <c r="DB19">
        <v>4.4444444444444398E-2</v>
      </c>
      <c r="DC19">
        <v>3.2258064516128997E-2</v>
      </c>
      <c r="DD19">
        <v>7.1428571428571397E-2</v>
      </c>
    </row>
    <row r="20" spans="1:108" x14ac:dyDescent="0.3"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1.38823529411764E-2</v>
      </c>
      <c r="BD20">
        <v>0</v>
      </c>
      <c r="BE20">
        <v>0</v>
      </c>
      <c r="BF20">
        <v>5.7142857142857099E-2</v>
      </c>
      <c r="BG20">
        <v>2.94117647058823E-2</v>
      </c>
      <c r="BH20">
        <v>1</v>
      </c>
      <c r="BI20">
        <v>7.69230769230769E-2</v>
      </c>
      <c r="BJ20">
        <v>0.04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108" x14ac:dyDescent="0.3"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2.8951612903225801E-2</v>
      </c>
      <c r="BD21">
        <v>0</v>
      </c>
      <c r="BE21">
        <v>0</v>
      </c>
      <c r="BF21">
        <v>0.114285714285714</v>
      </c>
      <c r="BG21">
        <v>6.25E-2</v>
      </c>
      <c r="BH21">
        <v>0.66666666666666596</v>
      </c>
      <c r="BI21">
        <v>9.5238095238095205E-2</v>
      </c>
      <c r="BJ21">
        <v>0.05</v>
      </c>
      <c r="BK21">
        <v>1</v>
      </c>
      <c r="BL21">
        <v>0</v>
      </c>
      <c r="BM21">
        <v>0</v>
      </c>
      <c r="BN21">
        <v>0</v>
      </c>
      <c r="BO21">
        <v>6.25E-2</v>
      </c>
      <c r="BP21">
        <v>3.2258064516128997E-2</v>
      </c>
      <c r="BQ21">
        <v>1</v>
      </c>
      <c r="BR21">
        <v>0</v>
      </c>
      <c r="BS21">
        <v>0</v>
      </c>
      <c r="BT21">
        <v>0</v>
      </c>
    </row>
    <row r="22" spans="1:108" x14ac:dyDescent="0.3"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4.1258741258741197E-2</v>
      </c>
      <c r="BD22">
        <v>0</v>
      </c>
      <c r="BE22">
        <v>0</v>
      </c>
      <c r="BF22">
        <v>7.4074074074074001E-2</v>
      </c>
      <c r="BG22">
        <v>3.8461538461538401E-2</v>
      </c>
      <c r="BH22">
        <v>1</v>
      </c>
      <c r="BI22">
        <v>0.14285714285714199</v>
      </c>
      <c r="BJ22">
        <v>7.69230769230769E-2</v>
      </c>
      <c r="BK22">
        <v>1</v>
      </c>
      <c r="BL22">
        <v>0</v>
      </c>
      <c r="BM22">
        <v>0</v>
      </c>
      <c r="BN22">
        <v>0</v>
      </c>
      <c r="BO22">
        <v>0.16666666666666599</v>
      </c>
      <c r="BP22">
        <v>9.0909090909090898E-2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108" x14ac:dyDescent="0.3"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108" x14ac:dyDescent="0.3"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108" x14ac:dyDescent="0.3"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108" x14ac:dyDescent="0.3"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55" spans="1:108" x14ac:dyDescent="0.3">
      <c r="A55">
        <f>AVERAGE(A4:A54)</f>
        <v>5.0061388865488297E-2</v>
      </c>
      <c r="B55">
        <f t="shared" ref="B55:BM55" si="0">AVERAGE(B4:B54)</f>
        <v>0</v>
      </c>
      <c r="C55">
        <f t="shared" si="0"/>
        <v>0</v>
      </c>
      <c r="D55">
        <f t="shared" si="0"/>
        <v>7.9918044739751157E-2</v>
      </c>
      <c r="E55">
        <f t="shared" si="0"/>
        <v>6.3677484461798162E-2</v>
      </c>
      <c r="F55">
        <f t="shared" si="0"/>
        <v>0.11418535025346149</v>
      </c>
      <c r="G55">
        <f t="shared" si="0"/>
        <v>3.1558061821219674E-2</v>
      </c>
      <c r="H55">
        <f t="shared" si="0"/>
        <v>2.3151409993515171E-2</v>
      </c>
      <c r="I55">
        <f t="shared" si="0"/>
        <v>5.1645021645021535E-2</v>
      </c>
      <c r="J55">
        <f t="shared" si="0"/>
        <v>3.9215686274509795E-3</v>
      </c>
      <c r="K55">
        <f t="shared" si="0"/>
        <v>2.5641025641025602E-3</v>
      </c>
      <c r="L55">
        <f t="shared" si="0"/>
        <v>8.3333333333333332E-3</v>
      </c>
      <c r="M55">
        <f t="shared" si="0"/>
        <v>0.19431953611019745</v>
      </c>
      <c r="N55">
        <f t="shared" si="0"/>
        <v>0.15813616953024773</v>
      </c>
      <c r="O55">
        <f t="shared" si="0"/>
        <v>0.25961087324091076</v>
      </c>
      <c r="P55">
        <f t="shared" si="0"/>
        <v>4.5977011494252864E-3</v>
      </c>
      <c r="Q55">
        <f t="shared" si="0"/>
        <v>2.7777777777777735E-3</v>
      </c>
      <c r="R55">
        <f t="shared" si="0"/>
        <v>1.3333333333333334E-2</v>
      </c>
      <c r="S55">
        <f t="shared" si="0"/>
        <v>2.4585137211856935E-2</v>
      </c>
      <c r="T55">
        <f t="shared" si="0"/>
        <v>0</v>
      </c>
      <c r="U55">
        <f t="shared" si="0"/>
        <v>0</v>
      </c>
      <c r="V55">
        <f t="shared" si="0"/>
        <v>2.2286893541162672E-2</v>
      </c>
      <c r="W55">
        <f t="shared" si="0"/>
        <v>1.437728937728935E-2</v>
      </c>
      <c r="X55">
        <f t="shared" si="0"/>
        <v>6.5018315018314995E-2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0.11719677804166428</v>
      </c>
      <c r="AF55">
        <f t="shared" si="0"/>
        <v>0.10590926236083011</v>
      </c>
      <c r="AG55">
        <f t="shared" si="0"/>
        <v>0.21223180059497176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2.3232363282879403E-2</v>
      </c>
      <c r="BD55">
        <f t="shared" si="0"/>
        <v>0</v>
      </c>
      <c r="BE55">
        <f t="shared" si="0"/>
        <v>0</v>
      </c>
      <c r="BF55">
        <f t="shared" si="0"/>
        <v>6.2158544356686669E-2</v>
      </c>
      <c r="BG55">
        <f t="shared" si="0"/>
        <v>3.3874851129807572E-2</v>
      </c>
      <c r="BH55">
        <f t="shared" si="0"/>
        <v>0.51315789473684204</v>
      </c>
      <c r="BI55">
        <f t="shared" si="0"/>
        <v>0.12384618109465935</v>
      </c>
      <c r="BJ55">
        <f t="shared" si="0"/>
        <v>6.7589501520911699E-2</v>
      </c>
      <c r="BK55">
        <f t="shared" si="0"/>
        <v>0.89473684210526316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2.7871618701927184E-2</v>
      </c>
      <c r="BP55">
        <f t="shared" si="1"/>
        <v>1.4697463763677676E-2</v>
      </c>
      <c r="BQ55">
        <f t="shared" si="1"/>
        <v>0.31578947368421051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0.14571877582086271</v>
      </c>
      <c r="BV55">
        <f t="shared" si="1"/>
        <v>0.211288823293448</v>
      </c>
      <c r="BW55">
        <f t="shared" si="1"/>
        <v>0.1304044852339831</v>
      </c>
      <c r="BX55">
        <f t="shared" si="1"/>
        <v>0.20206435574520568</v>
      </c>
      <c r="BY55">
        <f t="shared" si="1"/>
        <v>0.18871254996394021</v>
      </c>
      <c r="BZ55">
        <f t="shared" si="1"/>
        <v>0.21948717948717919</v>
      </c>
      <c r="CA55">
        <f t="shared" si="1"/>
        <v>8.38571428571427E-2</v>
      </c>
      <c r="CB55">
        <f t="shared" si="1"/>
        <v>5.8051267147175012E-2</v>
      </c>
      <c r="CC55">
        <f t="shared" si="1"/>
        <v>0.16706349206349158</v>
      </c>
      <c r="CD55">
        <f t="shared" si="1"/>
        <v>0.16299264011061182</v>
      </c>
      <c r="CE55">
        <f t="shared" si="1"/>
        <v>0.11953315182485484</v>
      </c>
      <c r="CF55">
        <f t="shared" si="1"/>
        <v>0.28240103420830931</v>
      </c>
      <c r="CG55">
        <f t="shared" si="1"/>
        <v>0.24345774122302993</v>
      </c>
      <c r="CH55">
        <f t="shared" si="1"/>
        <v>0.26886438535932078</v>
      </c>
      <c r="CI55">
        <f t="shared" si="1"/>
        <v>0.22751341911162165</v>
      </c>
      <c r="CJ55">
        <f t="shared" si="1"/>
        <v>0.11702255537857756</v>
      </c>
      <c r="CK55">
        <f t="shared" si="1"/>
        <v>9.3432524809023948E-2</v>
      </c>
      <c r="CL55">
        <f t="shared" si="1"/>
        <v>0.15997899159663836</v>
      </c>
      <c r="CM55">
        <f t="shared" si="1"/>
        <v>0.15026765270890097</v>
      </c>
      <c r="CN55">
        <f t="shared" si="1"/>
        <v>0.19875566009927945</v>
      </c>
      <c r="CO55">
        <f t="shared" si="1"/>
        <v>0.139281312524138</v>
      </c>
      <c r="CP55">
        <f t="shared" si="1"/>
        <v>0.19309999322463087</v>
      </c>
      <c r="CQ55">
        <f t="shared" si="1"/>
        <v>0.19326796011538638</v>
      </c>
      <c r="CR55">
        <f t="shared" si="1"/>
        <v>0.19670999363539662</v>
      </c>
      <c r="CS55">
        <f t="shared" si="1"/>
        <v>8.2043251994830091E-2</v>
      </c>
      <c r="CT55">
        <f t="shared" si="1"/>
        <v>6.3473986682653624E-2</v>
      </c>
      <c r="CU55">
        <f t="shared" si="1"/>
        <v>0.11976356976356947</v>
      </c>
      <c r="CV55">
        <f t="shared" si="1"/>
        <v>0.18519789363758526</v>
      </c>
      <c r="CW55">
        <f t="shared" si="1"/>
        <v>0.16435528253346635</v>
      </c>
      <c r="CX55">
        <f t="shared" si="1"/>
        <v>0.2169796176046174</v>
      </c>
      <c r="CY55">
        <f t="shared" si="1"/>
        <v>0.24614420163076139</v>
      </c>
      <c r="CZ55">
        <f t="shared" si="1"/>
        <v>0.23152150466665614</v>
      </c>
      <c r="DA55">
        <f t="shared" si="1"/>
        <v>0.26560309744881111</v>
      </c>
      <c r="DB55">
        <f t="shared" si="1"/>
        <v>0.13012467548122594</v>
      </c>
      <c r="DC55">
        <f t="shared" si="1"/>
        <v>9.8719529546343526E-2</v>
      </c>
      <c r="DD55">
        <f t="shared" si="1"/>
        <v>0.19472202204400296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2020-03-14T19:10:26Z</dcterms:modified>
</cp:coreProperties>
</file>