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not combined/non cached/"/>
    </mc:Choice>
  </mc:AlternateContent>
  <xr:revisionPtr revIDLastSave="7540" documentId="8_{E41D5DD2-322A-434A-97FB-8596701011E6}" xr6:coauthVersionLast="45" xr6:coauthVersionMax="45" xr10:uidLastSave="{25032DE8-F21F-4558-B2B1-8630FC468A4C}"/>
  <bookViews>
    <workbookView xWindow="-28920" yWindow="-90" windowWidth="29040" windowHeight="15840" activeTab="7" xr2:uid="{151DAB90-84FA-4084-A765-CA342FD074EC}"/>
  </bookViews>
  <sheets>
    <sheet name="Button" sheetId="1" r:id="rId1"/>
    <sheet name="Average" sheetId="15" r:id="rId2"/>
    <sheet name="Precision" sheetId="16" r:id="rId3"/>
    <sheet name="Recall" sheetId="17" r:id="rId4"/>
    <sheet name="F1-Score" sheetId="18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0" i="10" l="1"/>
  <c r="C100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N100" i="10"/>
  <c r="BO100" i="10"/>
  <c r="BP100" i="10"/>
  <c r="BQ100" i="10"/>
  <c r="BR100" i="10"/>
  <c r="BS100" i="10"/>
  <c r="BT100" i="10"/>
  <c r="BU100" i="10"/>
  <c r="BV100" i="10"/>
  <c r="BW100" i="10"/>
  <c r="BX100" i="10"/>
  <c r="BY100" i="10"/>
  <c r="BZ100" i="10"/>
  <c r="CA100" i="10"/>
  <c r="CB100" i="10"/>
  <c r="CC100" i="10"/>
  <c r="CD100" i="10"/>
  <c r="CE100" i="10"/>
  <c r="CF100" i="10"/>
  <c r="CG100" i="10"/>
  <c r="CH100" i="10"/>
  <c r="CI100" i="10"/>
  <c r="CJ100" i="10"/>
  <c r="CK100" i="10"/>
  <c r="CL100" i="10"/>
  <c r="CM100" i="10"/>
  <c r="CN100" i="10"/>
  <c r="CO100" i="10"/>
  <c r="CP100" i="10"/>
  <c r="CQ100" i="10"/>
  <c r="CR100" i="10"/>
  <c r="CS100" i="10"/>
  <c r="CT100" i="10"/>
  <c r="CU100" i="10"/>
  <c r="CV100" i="10"/>
  <c r="CW100" i="10"/>
  <c r="CX100" i="10"/>
  <c r="CY100" i="10"/>
  <c r="CZ100" i="10"/>
  <c r="DA100" i="10"/>
  <c r="DB100" i="10"/>
  <c r="DC100" i="10"/>
  <c r="DD100" i="10"/>
  <c r="DE100" i="10"/>
  <c r="DF100" i="10"/>
  <c r="DG100" i="10"/>
  <c r="DH100" i="10"/>
  <c r="DI100" i="10"/>
  <c r="DJ100" i="10"/>
  <c r="DK100" i="10"/>
  <c r="DL100" i="10"/>
  <c r="DM100" i="10"/>
  <c r="DN100" i="10"/>
  <c r="DO100" i="10"/>
  <c r="DP100" i="10"/>
  <c r="DQ100" i="10"/>
  <c r="DR100" i="10"/>
  <c r="DS100" i="10"/>
  <c r="DT100" i="10"/>
  <c r="DU100" i="10"/>
  <c r="DV100" i="10"/>
  <c r="A100" i="10"/>
  <c r="B100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AO100" i="9"/>
  <c r="AP100" i="9"/>
  <c r="AQ100" i="9"/>
  <c r="AR100" i="9"/>
  <c r="AS100" i="9"/>
  <c r="AT100" i="9"/>
  <c r="AU100" i="9"/>
  <c r="AV100" i="9"/>
  <c r="AW100" i="9"/>
  <c r="AX100" i="9"/>
  <c r="AY100" i="9"/>
  <c r="AZ100" i="9"/>
  <c r="BA100" i="9"/>
  <c r="BB100" i="9"/>
  <c r="BC100" i="9"/>
  <c r="BD100" i="9"/>
  <c r="BE100" i="9"/>
  <c r="BF100" i="9"/>
  <c r="BG100" i="9"/>
  <c r="BH100" i="9"/>
  <c r="BI100" i="9"/>
  <c r="BJ100" i="9"/>
  <c r="BK100" i="9"/>
  <c r="BL100" i="9"/>
  <c r="BM100" i="9"/>
  <c r="BN100" i="9"/>
  <c r="BO100" i="9"/>
  <c r="BP100" i="9"/>
  <c r="BQ100" i="9"/>
  <c r="BR100" i="9"/>
  <c r="BS100" i="9"/>
  <c r="BT100" i="9"/>
  <c r="BU100" i="9"/>
  <c r="BV100" i="9"/>
  <c r="BW100" i="9"/>
  <c r="BX100" i="9"/>
  <c r="BY100" i="9"/>
  <c r="BZ100" i="9"/>
  <c r="CA100" i="9"/>
  <c r="CB100" i="9"/>
  <c r="CC100" i="9"/>
  <c r="CD100" i="9"/>
  <c r="CE100" i="9"/>
  <c r="CF100" i="9"/>
  <c r="CG100" i="9"/>
  <c r="CH100" i="9"/>
  <c r="CI100" i="9"/>
  <c r="CJ100" i="9"/>
  <c r="CK100" i="9"/>
  <c r="CL100" i="9"/>
  <c r="CM100" i="9"/>
  <c r="CN100" i="9"/>
  <c r="CO100" i="9"/>
  <c r="CP100" i="9"/>
  <c r="CQ100" i="9"/>
  <c r="CR100" i="9"/>
  <c r="CS100" i="9"/>
  <c r="CT100" i="9"/>
  <c r="CU100" i="9"/>
  <c r="CV100" i="9"/>
  <c r="CW100" i="9"/>
  <c r="CX100" i="9"/>
  <c r="CY100" i="9"/>
  <c r="CZ100" i="9"/>
  <c r="DA100" i="9"/>
  <c r="DB100" i="9"/>
  <c r="DC100" i="9"/>
  <c r="DD100" i="9"/>
  <c r="DE100" i="9"/>
  <c r="DF100" i="9"/>
  <c r="DG100" i="9"/>
  <c r="DH100" i="9"/>
  <c r="DI100" i="9"/>
  <c r="DJ100" i="9"/>
  <c r="DK100" i="9"/>
  <c r="DL100" i="9"/>
  <c r="DM100" i="9"/>
  <c r="DN100" i="9"/>
  <c r="DO100" i="9"/>
  <c r="DP100" i="9"/>
  <c r="DQ100" i="9"/>
  <c r="DR100" i="9"/>
  <c r="DS100" i="9"/>
  <c r="DT100" i="9"/>
  <c r="DU100" i="9"/>
  <c r="DV100" i="9"/>
  <c r="A100" i="9"/>
  <c r="B100" i="8"/>
  <c r="C100" i="8"/>
  <c r="D100" i="8"/>
  <c r="E100" i="8"/>
  <c r="F100" i="8"/>
  <c r="G100" i="8"/>
  <c r="H100" i="8"/>
  <c r="I100" i="8"/>
  <c r="J100" i="8"/>
  <c r="K100" i="8"/>
  <c r="L100" i="8"/>
  <c r="M100" i="8"/>
  <c r="N100" i="8"/>
  <c r="O100" i="8"/>
  <c r="P100" i="8"/>
  <c r="Q100" i="8"/>
  <c r="R100" i="8"/>
  <c r="S100" i="8"/>
  <c r="T100" i="8"/>
  <c r="U100" i="8"/>
  <c r="V100" i="8"/>
  <c r="W100" i="8"/>
  <c r="X100" i="8"/>
  <c r="Y100" i="8"/>
  <c r="Z100" i="8"/>
  <c r="AA100" i="8"/>
  <c r="AB100" i="8"/>
  <c r="AC100" i="8"/>
  <c r="AD100" i="8"/>
  <c r="AE100" i="8"/>
  <c r="AF100" i="8"/>
  <c r="AG100" i="8"/>
  <c r="AH100" i="8"/>
  <c r="AI100" i="8"/>
  <c r="AJ100" i="8"/>
  <c r="AK100" i="8"/>
  <c r="AL100" i="8"/>
  <c r="AM100" i="8"/>
  <c r="AN100" i="8"/>
  <c r="AO100" i="8"/>
  <c r="AP100" i="8"/>
  <c r="AQ100" i="8"/>
  <c r="AR100" i="8"/>
  <c r="AS100" i="8"/>
  <c r="AT100" i="8"/>
  <c r="AU100" i="8"/>
  <c r="AV100" i="8"/>
  <c r="AW100" i="8"/>
  <c r="AX100" i="8"/>
  <c r="AY100" i="8"/>
  <c r="AZ100" i="8"/>
  <c r="BA100" i="8"/>
  <c r="BB100" i="8"/>
  <c r="BC100" i="8"/>
  <c r="BD100" i="8"/>
  <c r="BE100" i="8"/>
  <c r="BF100" i="8"/>
  <c r="BG100" i="8"/>
  <c r="BH100" i="8"/>
  <c r="BI100" i="8"/>
  <c r="BJ100" i="8"/>
  <c r="BK100" i="8"/>
  <c r="BL100" i="8"/>
  <c r="BM100" i="8"/>
  <c r="BN100" i="8"/>
  <c r="BO100" i="8"/>
  <c r="BP100" i="8"/>
  <c r="BQ100" i="8"/>
  <c r="BR100" i="8"/>
  <c r="BS100" i="8"/>
  <c r="BT100" i="8"/>
  <c r="BU100" i="8"/>
  <c r="BV100" i="8"/>
  <c r="BW100" i="8"/>
  <c r="BX100" i="8"/>
  <c r="BY100" i="8"/>
  <c r="BZ100" i="8"/>
  <c r="CA100" i="8"/>
  <c r="CB100" i="8"/>
  <c r="CC100" i="8"/>
  <c r="CD100" i="8"/>
  <c r="CE100" i="8"/>
  <c r="CF100" i="8"/>
  <c r="CG100" i="8"/>
  <c r="CH100" i="8"/>
  <c r="CI100" i="8"/>
  <c r="CJ100" i="8"/>
  <c r="CK100" i="8"/>
  <c r="CL100" i="8"/>
  <c r="CM100" i="8"/>
  <c r="CN100" i="8"/>
  <c r="CO100" i="8"/>
  <c r="CP100" i="8"/>
  <c r="CQ100" i="8"/>
  <c r="CR100" i="8"/>
  <c r="CS100" i="8"/>
  <c r="CT100" i="8"/>
  <c r="CU100" i="8"/>
  <c r="CV100" i="8"/>
  <c r="CW100" i="8"/>
  <c r="CX100" i="8"/>
  <c r="CY100" i="8"/>
  <c r="CZ100" i="8"/>
  <c r="DA100" i="8"/>
  <c r="DB100" i="8"/>
  <c r="DC100" i="8"/>
  <c r="DD100" i="8"/>
  <c r="DE100" i="8"/>
  <c r="DF100" i="8"/>
  <c r="DG100" i="8"/>
  <c r="DH100" i="8"/>
  <c r="DI100" i="8"/>
  <c r="DJ100" i="8"/>
  <c r="DK100" i="8"/>
  <c r="DL100" i="8"/>
  <c r="DM100" i="8"/>
  <c r="DN100" i="8"/>
  <c r="DO100" i="8"/>
  <c r="DP100" i="8"/>
  <c r="DQ100" i="8"/>
  <c r="DR100" i="8"/>
  <c r="DS100" i="8"/>
  <c r="DT100" i="8"/>
  <c r="DU100" i="8"/>
  <c r="DV100" i="8"/>
  <c r="A100" i="8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CB100" i="7"/>
  <c r="CC100" i="7"/>
  <c r="CD100" i="7"/>
  <c r="CE100" i="7"/>
  <c r="CF100" i="7"/>
  <c r="CG100" i="7"/>
  <c r="CH100" i="7"/>
  <c r="CI100" i="7"/>
  <c r="CJ100" i="7"/>
  <c r="CK100" i="7"/>
  <c r="CL100" i="7"/>
  <c r="CM100" i="7"/>
  <c r="CN100" i="7"/>
  <c r="CO100" i="7"/>
  <c r="CP100" i="7"/>
  <c r="CQ100" i="7"/>
  <c r="CR100" i="7"/>
  <c r="CS100" i="7"/>
  <c r="CT100" i="7"/>
  <c r="CU100" i="7"/>
  <c r="CV100" i="7"/>
  <c r="CW100" i="7"/>
  <c r="CX100" i="7"/>
  <c r="CY100" i="7"/>
  <c r="CZ100" i="7"/>
  <c r="DA100" i="7"/>
  <c r="DB100" i="7"/>
  <c r="DC100" i="7"/>
  <c r="DD100" i="7"/>
  <c r="DE100" i="7"/>
  <c r="DF100" i="7"/>
  <c r="DG100" i="7"/>
  <c r="DH100" i="7"/>
  <c r="DI100" i="7"/>
  <c r="DJ100" i="7"/>
  <c r="DK100" i="7"/>
  <c r="DL100" i="7"/>
  <c r="DM100" i="7"/>
  <c r="DN100" i="7"/>
  <c r="DO100" i="7"/>
  <c r="DP100" i="7"/>
  <c r="DQ100" i="7"/>
  <c r="DR100" i="7"/>
  <c r="DS100" i="7"/>
  <c r="DT100" i="7"/>
  <c r="DU100" i="7"/>
  <c r="DV100" i="7"/>
  <c r="A100" i="7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B100" i="6"/>
  <c r="BC100" i="6"/>
  <c r="BD100" i="6"/>
  <c r="BE100" i="6"/>
  <c r="BF100" i="6"/>
  <c r="BG100" i="6"/>
  <c r="BH100" i="6"/>
  <c r="BI100" i="6"/>
  <c r="BJ100" i="6"/>
  <c r="BK100" i="6"/>
  <c r="BL100" i="6"/>
  <c r="BM100" i="6"/>
  <c r="BN100" i="6"/>
  <c r="BO100" i="6"/>
  <c r="BP100" i="6"/>
  <c r="BQ100" i="6"/>
  <c r="BR100" i="6"/>
  <c r="BS100" i="6"/>
  <c r="BT100" i="6"/>
  <c r="BU100" i="6"/>
  <c r="BV100" i="6"/>
  <c r="BW100" i="6"/>
  <c r="BX100" i="6"/>
  <c r="BY100" i="6"/>
  <c r="BZ100" i="6"/>
  <c r="CA100" i="6"/>
  <c r="CB100" i="6"/>
  <c r="CC100" i="6"/>
  <c r="CD100" i="6"/>
  <c r="CE100" i="6"/>
  <c r="CF100" i="6"/>
  <c r="CG100" i="6"/>
  <c r="CH100" i="6"/>
  <c r="CI100" i="6"/>
  <c r="CJ100" i="6"/>
  <c r="CK100" i="6"/>
  <c r="CL100" i="6"/>
  <c r="CM100" i="6"/>
  <c r="CN100" i="6"/>
  <c r="CO100" i="6"/>
  <c r="CP100" i="6"/>
  <c r="CQ100" i="6"/>
  <c r="CR100" i="6"/>
  <c r="CS100" i="6"/>
  <c r="CT100" i="6"/>
  <c r="CU100" i="6"/>
  <c r="CV100" i="6"/>
  <c r="CW100" i="6"/>
  <c r="CX100" i="6"/>
  <c r="CY100" i="6"/>
  <c r="CZ100" i="6"/>
  <c r="DA100" i="6"/>
  <c r="DB100" i="6"/>
  <c r="DC100" i="6"/>
  <c r="DD100" i="6"/>
  <c r="DE100" i="6"/>
  <c r="DF100" i="6"/>
  <c r="DG100" i="6"/>
  <c r="DH100" i="6"/>
  <c r="DI100" i="6"/>
  <c r="DJ100" i="6"/>
  <c r="DK100" i="6"/>
  <c r="DL100" i="6"/>
  <c r="DM100" i="6"/>
  <c r="DN100" i="6"/>
  <c r="DO100" i="6"/>
  <c r="DP100" i="6"/>
  <c r="DQ100" i="6"/>
  <c r="DR100" i="6"/>
  <c r="DS100" i="6"/>
  <c r="DT100" i="6"/>
  <c r="DU100" i="6"/>
  <c r="DV100" i="6"/>
  <c r="A100" i="6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DU100" i="5"/>
  <c r="DV100" i="5"/>
  <c r="A100" i="5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D100" i="4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DE100" i="3"/>
  <c r="DF100" i="3"/>
  <c r="DG100" i="3"/>
  <c r="DH100" i="3"/>
  <c r="DI100" i="3"/>
  <c r="DJ100" i="3"/>
  <c r="DK100" i="3"/>
  <c r="DL100" i="3"/>
  <c r="DM100" i="3"/>
  <c r="DN100" i="3"/>
  <c r="DO100" i="3"/>
  <c r="DP100" i="3"/>
  <c r="DQ100" i="3"/>
  <c r="DR100" i="3"/>
  <c r="DS100" i="3"/>
  <c r="DT100" i="3"/>
  <c r="DU100" i="3"/>
  <c r="DV100" i="3"/>
  <c r="A100" i="3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DB100" i="2"/>
  <c r="DC100" i="2"/>
  <c r="DD100" i="2"/>
  <c r="DE100" i="2"/>
  <c r="DF100" i="2"/>
  <c r="DG100" i="2"/>
  <c r="DH100" i="2"/>
  <c r="DI100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A10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<sst xmlns="http://schemas.openxmlformats.org/spreadsheetml/2006/main" count="2209" uniqueCount="124">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</sst>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9525-FAD3-44D3-BD93-44EF6193B7DA}">
  <dimension ref="A4:V14"/>
  <sheetViews>
    <sheetView workbookViewId="0">
      <selection activeCell="T14" sqref="T14:V14"/>
    </sheetView>
  </sheetViews>
  <sheetFormatPr baseColWidth="10" defaultRowHeight="14.4" x14ac:dyDescent="0.3"/>
  <sheetData>
    <row r="4" spans="1:22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  <c r="T4" t="s">
        <v>100</v>
      </c>
    </row>
    <row r="6" spans="1:22" x14ac:dyDescent="0.3">
      <c r="A6" t="s">
        <v>0</v>
      </c>
      <c r="B6">
        <v>0.95609344887554848</v>
      </c>
      <c r="C6">
        <v>0.24382574593717665</v>
      </c>
      <c r="D6">
        <v>0.38043593108313806</v>
      </c>
      <c r="E6" t="e">
        <v>#DIV/0!</v>
      </c>
      <c r="F6" t="e">
        <v>#DIV/0!</v>
      </c>
      <c r="G6" t="e">
        <v>#DIV/0!</v>
      </c>
      <c r="H6">
        <v>0.94175438596491201</v>
      </c>
      <c r="I6">
        <v>0.23559555381649999</v>
      </c>
      <c r="J6">
        <v>0.37218071751878501</v>
      </c>
      <c r="K6">
        <v>0.9712172821277516</v>
      </c>
      <c r="L6">
        <v>0.31917161692432705</v>
      </c>
      <c r="M6">
        <v>0.45005223867683075</v>
      </c>
      <c r="N6" t="e">
        <v>#DIV/0!</v>
      </c>
      <c r="O6" t="e">
        <v>#DIV/0!</v>
      </c>
      <c r="P6" t="e">
        <v>#DIV/0!</v>
      </c>
      <c r="Q6">
        <v>0.97794871794871796</v>
      </c>
      <c r="R6">
        <v>0.352399498172694</v>
      </c>
      <c r="S6">
        <v>0.51165511949150499</v>
      </c>
      <c r="T6">
        <v>0.9275948047181487</v>
      </c>
      <c r="U6">
        <v>0.37915619314022825</v>
      </c>
      <c r="V6">
        <v>0.5288267236451184</v>
      </c>
    </row>
    <row r="7" spans="1:22" x14ac:dyDescent="0.3">
      <c r="A7" t="s">
        <v>116</v>
      </c>
      <c r="B7">
        <v>0.66648476272230606</v>
      </c>
      <c r="C7">
        <v>0.40536375981845985</v>
      </c>
      <c r="D7">
        <v>0.42014641572760164</v>
      </c>
      <c r="E7" t="e">
        <v>#DIV/0!</v>
      </c>
      <c r="F7" t="e">
        <v>#DIV/0!</v>
      </c>
      <c r="G7" t="e">
        <v>#DIV/0!</v>
      </c>
      <c r="H7">
        <v>0.71546087440824202</v>
      </c>
      <c r="I7">
        <v>0.37295219162196502</v>
      </c>
      <c r="J7">
        <v>0.45384476180330202</v>
      </c>
      <c r="K7">
        <v>0.69542354398353323</v>
      </c>
      <c r="L7">
        <v>0.64588284013738484</v>
      </c>
      <c r="M7">
        <v>0.55838247363792359</v>
      </c>
      <c r="N7" t="e">
        <v>#DIV/0!</v>
      </c>
      <c r="O7" t="e">
        <v>#DIV/0!</v>
      </c>
      <c r="P7" t="e">
        <v>#DIV/0!</v>
      </c>
      <c r="Q7">
        <v>0.82533856007540196</v>
      </c>
      <c r="R7">
        <v>0.59142635142635103</v>
      </c>
      <c r="S7">
        <v>0.68659713286644997</v>
      </c>
      <c r="T7">
        <v>0.76774756376251874</v>
      </c>
      <c r="U7">
        <v>0.60128925349191542</v>
      </c>
      <c r="V7">
        <v>0.64306849431904767</v>
      </c>
    </row>
    <row r="8" spans="1:22" x14ac:dyDescent="0.3">
      <c r="A8" t="s">
        <v>117</v>
      </c>
    </row>
    <row r="9" spans="1:22" x14ac:dyDescent="0.3">
      <c r="A9" t="s">
        <v>118</v>
      </c>
      <c r="B9">
        <v>0.34078352462092182</v>
      </c>
      <c r="C9">
        <v>0.23768675412403978</v>
      </c>
      <c r="D9">
        <v>0.13320360379767771</v>
      </c>
      <c r="E9" t="e">
        <v>#DIV/0!</v>
      </c>
      <c r="F9" t="e">
        <v>#DIV/0!</v>
      </c>
      <c r="G9" t="e">
        <v>#DIV/0!</v>
      </c>
      <c r="H9">
        <v>0.35959214275003698</v>
      </c>
      <c r="I9">
        <v>0</v>
      </c>
      <c r="J9">
        <v>0</v>
      </c>
      <c r="K9">
        <v>0.36514771565681242</v>
      </c>
      <c r="L9">
        <v>0.84716272530801229</v>
      </c>
      <c r="M9">
        <v>0.41401807485644843</v>
      </c>
      <c r="N9" t="e">
        <v>#DIV/0!</v>
      </c>
      <c r="O9" t="e">
        <v>#DIV/0!</v>
      </c>
      <c r="P9" t="e">
        <v>#DIV/0!</v>
      </c>
      <c r="Q9">
        <v>0.61943319838056599</v>
      </c>
      <c r="R9">
        <v>0</v>
      </c>
      <c r="S9">
        <v>0</v>
      </c>
      <c r="T9">
        <v>0.55036891238787333</v>
      </c>
      <c r="U9">
        <v>0.67815244750872372</v>
      </c>
      <c r="V9">
        <v>0.45956345923487368</v>
      </c>
    </row>
    <row r="10" spans="1:22" x14ac:dyDescent="0.3">
      <c r="A10" t="s">
        <v>119</v>
      </c>
      <c r="B10">
        <v>0.22053260913026393</v>
      </c>
      <c r="C10">
        <v>4.629629629629628E-2</v>
      </c>
      <c r="D10">
        <v>1.2828257027490722E-2</v>
      </c>
      <c r="E10" t="e">
        <v>#DIV/0!</v>
      </c>
      <c r="F10" t="e">
        <v>#DIV/0!</v>
      </c>
      <c r="G10" t="e">
        <v>#DIV/0!</v>
      </c>
      <c r="H10">
        <v>0.22321187584345401</v>
      </c>
      <c r="I10">
        <v>0</v>
      </c>
      <c r="J10">
        <v>0</v>
      </c>
      <c r="K10">
        <v>0.18482500499296062</v>
      </c>
      <c r="L10">
        <v>0.34249752426223012</v>
      </c>
      <c r="M10">
        <v>9.4594500983254448E-2</v>
      </c>
      <c r="N10" t="e">
        <v>#DIV/0!</v>
      </c>
      <c r="O10" t="e">
        <v>#DIV/0!</v>
      </c>
      <c r="P10" t="e">
        <v>#DIV/0!</v>
      </c>
      <c r="Q10">
        <v>0.58018893387314396</v>
      </c>
      <c r="R10">
        <v>0</v>
      </c>
      <c r="S10">
        <v>0</v>
      </c>
      <c r="T10">
        <v>0.46294191517785427</v>
      </c>
      <c r="U10">
        <v>0.45965476404368277</v>
      </c>
      <c r="V10">
        <v>0.28580006308989303</v>
      </c>
    </row>
    <row r="11" spans="1:22" x14ac:dyDescent="0.3">
      <c r="A11" t="s">
        <v>120</v>
      </c>
      <c r="B11">
        <v>0.10878705085383662</v>
      </c>
      <c r="C11">
        <v>0</v>
      </c>
      <c r="D11">
        <v>0</v>
      </c>
      <c r="E11" t="e">
        <v>#DIV/0!</v>
      </c>
      <c r="F11" t="e">
        <v>#DIV/0!</v>
      </c>
      <c r="G11" t="e">
        <v>#DIV/0!</v>
      </c>
      <c r="H11">
        <v>9.7543859649122794E-2</v>
      </c>
      <c r="I11">
        <v>0</v>
      </c>
      <c r="J11">
        <v>0</v>
      </c>
      <c r="K11">
        <v>7.0005878934834606E-2</v>
      </c>
      <c r="L11">
        <v>0</v>
      </c>
      <c r="M11">
        <v>0</v>
      </c>
      <c r="N11" t="e">
        <v>#DIV/0!</v>
      </c>
      <c r="O11" t="e">
        <v>#DIV/0!</v>
      </c>
      <c r="P11" t="e">
        <v>#DIV/0!</v>
      </c>
      <c r="Q11">
        <v>0.50638776428250099</v>
      </c>
      <c r="R11">
        <v>0</v>
      </c>
      <c r="S11">
        <v>0</v>
      </c>
      <c r="T11">
        <v>0.39101304225013306</v>
      </c>
      <c r="U11">
        <v>0.30057599807599794</v>
      </c>
      <c r="V11">
        <v>0.14520458235375328</v>
      </c>
    </row>
    <row r="12" spans="1:22" x14ac:dyDescent="0.3">
      <c r="A12" t="s">
        <v>121</v>
      </c>
      <c r="B12">
        <v>2.8152163841018891E-2</v>
      </c>
      <c r="C12">
        <v>0</v>
      </c>
      <c r="D12">
        <v>0</v>
      </c>
      <c r="E12" t="e">
        <v>#DIV/0!</v>
      </c>
      <c r="F12" t="e">
        <v>#DIV/0!</v>
      </c>
      <c r="G12" t="e">
        <v>#DIV/0!</v>
      </c>
      <c r="H12">
        <v>1.3333333333333299E-2</v>
      </c>
      <c r="I12">
        <v>0</v>
      </c>
      <c r="J12">
        <v>0</v>
      </c>
      <c r="K12">
        <v>1.7312363697841029E-2</v>
      </c>
      <c r="L12">
        <v>0</v>
      </c>
      <c r="M12">
        <v>0</v>
      </c>
      <c r="N12" t="e">
        <v>#DIV/0!</v>
      </c>
      <c r="O12" t="e">
        <v>#DIV/0!</v>
      </c>
      <c r="P12" t="e">
        <v>#DIV/0!</v>
      </c>
      <c r="Q12">
        <v>0.38841505473084398</v>
      </c>
      <c r="R12">
        <v>0</v>
      </c>
      <c r="S12">
        <v>0</v>
      </c>
      <c r="T12">
        <v>0.31203971202141351</v>
      </c>
      <c r="U12">
        <v>0.12707938808373587</v>
      </c>
      <c r="V12">
        <v>6.6476078416060735E-2</v>
      </c>
    </row>
    <row r="13" spans="1:22" x14ac:dyDescent="0.3">
      <c r="A13" t="s">
        <v>122</v>
      </c>
      <c r="B13">
        <v>4.4444444444444447E-4</v>
      </c>
      <c r="C13">
        <v>0</v>
      </c>
      <c r="D13">
        <v>0</v>
      </c>
      <c r="E13" t="e">
        <v>#DIV/0!</v>
      </c>
      <c r="F13" t="e">
        <v>#DIV/0!</v>
      </c>
      <c r="G13" t="e">
        <v>#DIV/0!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 t="e">
        <v>#DIV/0!</v>
      </c>
      <c r="O13" t="e">
        <v>#DIV/0!</v>
      </c>
      <c r="P13" t="e">
        <v>#DIV/0!</v>
      </c>
      <c r="Q13">
        <v>0.20148148148148101</v>
      </c>
      <c r="R13">
        <v>0</v>
      </c>
      <c r="S13">
        <v>0</v>
      </c>
      <c r="T13">
        <v>0.1930278941112675</v>
      </c>
      <c r="U13">
        <v>0</v>
      </c>
      <c r="V13">
        <v>0</v>
      </c>
    </row>
    <row r="14" spans="1:22" x14ac:dyDescent="0.3">
      <c r="A14" t="s">
        <v>123</v>
      </c>
      <c r="B14">
        <v>0</v>
      </c>
      <c r="C14">
        <v>0</v>
      </c>
      <c r="D14">
        <v>0</v>
      </c>
      <c r="E14" t="e">
        <v>#DIV/0!</v>
      </c>
      <c r="F14" t="e">
        <v>#DIV/0!</v>
      </c>
      <c r="G14" t="e">
        <v>#DIV/0!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t="e">
        <v>#DIV/0!</v>
      </c>
      <c r="O14" t="e">
        <v>#DIV/0!</v>
      </c>
      <c r="P14" t="e">
        <v>#DIV/0!</v>
      </c>
      <c r="Q14">
        <v>0</v>
      </c>
      <c r="R14">
        <v>0</v>
      </c>
      <c r="S14">
        <v>0</v>
      </c>
      <c r="T14">
        <v>7.6124175733997143E-2</v>
      </c>
      <c r="U14">
        <v>0</v>
      </c>
      <c r="V14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BDE04-8561-4BD9-8FB2-9F03C7CB23F9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  <c r="AF4" t="s">
        <v>102</v>
      </c>
      <c r="AG4" t="s">
        <v>105</v>
      </c>
      <c r="AH4" t="s">
        <v>108</v>
      </c>
      <c r="AI4" t="s">
        <v>111</v>
      </c>
      <c r="AJ4" t="s">
        <v>114</v>
      </c>
    </row>
    <row r="6" spans="1:36" x14ac:dyDescent="0.3">
      <c r="A6" t="s">
        <v>0</v>
      </c>
      <c r="B6">
        <v>0.99707602339181278</v>
      </c>
      <c r="C6">
        <v>0.88653489875755076</v>
      </c>
      <c r="D6">
        <v>0.93925725865105625</v>
      </c>
      <c r="E6">
        <v>0.99786324786324776</v>
      </c>
      <c r="F6">
        <v>0.95973581571407629</v>
      </c>
      <c r="G6" t="e">
        <v>#DIV/0!</v>
      </c>
      <c r="H6" t="e">
        <v>#DIV/0!</v>
      </c>
      <c r="I6" t="e">
        <v>#DIV/0!</v>
      </c>
      <c r="J6" t="e">
        <v>#DIV/0!</v>
      </c>
      <c r="K6" t="e">
        <v>#DIV/0!</v>
      </c>
      <c r="L6">
        <v>1</v>
      </c>
      <c r="M6">
        <v>0.84210526315789402</v>
      </c>
      <c r="N6">
        <v>0.86666666666666603</v>
      </c>
      <c r="O6">
        <v>1</v>
      </c>
      <c r="P6">
        <v>1</v>
      </c>
      <c r="Q6">
        <v>1</v>
      </c>
      <c r="R6">
        <v>0.88605729501164809</v>
      </c>
      <c r="S6">
        <v>0.99230843698490367</v>
      </c>
      <c r="T6">
        <v>1</v>
      </c>
      <c r="U6">
        <v>0.97772067864220735</v>
      </c>
      <c r="V6" t="e">
        <v>#DIV/0!</v>
      </c>
      <c r="W6" t="e">
        <v>#DIV/0!</v>
      </c>
      <c r="X6" t="e">
        <v>#DIV/0!</v>
      </c>
      <c r="Y6" t="e">
        <v>#DIV/0!</v>
      </c>
      <c r="Z6" t="e">
        <v>#DIV/0!</v>
      </c>
      <c r="AA6">
        <v>1</v>
      </c>
      <c r="AB6">
        <v>1</v>
      </c>
      <c r="AC6">
        <v>0.96666666666666601</v>
      </c>
      <c r="AD6">
        <v>0.92307692307692302</v>
      </c>
      <c r="AE6">
        <v>1</v>
      </c>
      <c r="AF6">
        <v>0.94975514048193721</v>
      </c>
      <c r="AG6">
        <v>0.95815711292491434</v>
      </c>
      <c r="AH6">
        <v>0.89644371074011064</v>
      </c>
      <c r="AI6">
        <v>0.97258527142777607</v>
      </c>
      <c r="AJ6">
        <v>0.86103278801600647</v>
      </c>
    </row>
    <row r="7" spans="1:36" x14ac:dyDescent="0.3">
      <c r="A7" t="s">
        <v>116</v>
      </c>
      <c r="B7">
        <v>0.92353062907668715</v>
      </c>
      <c r="C7">
        <v>0.5303582284683932</v>
      </c>
      <c r="D7">
        <v>0.48017894149020418</v>
      </c>
      <c r="E7">
        <v>0.9711647427720842</v>
      </c>
      <c r="F7">
        <v>0.42719127180416228</v>
      </c>
      <c r="G7" t="e">
        <v>#DIV/0!</v>
      </c>
      <c r="H7" t="e">
        <v>#DIV/0!</v>
      </c>
      <c r="I7" t="e">
        <v>#DIV/0!</v>
      </c>
      <c r="J7" t="e">
        <v>#DIV/0!</v>
      </c>
      <c r="K7" t="e">
        <v>#DIV/0!</v>
      </c>
      <c r="L7">
        <v>0.92592592592592504</v>
      </c>
      <c r="M7">
        <v>0.78947368421052599</v>
      </c>
      <c r="N7">
        <v>0.76666666666666605</v>
      </c>
      <c r="O7">
        <v>1</v>
      </c>
      <c r="P7">
        <v>9.5238095238095205E-2</v>
      </c>
      <c r="Q7">
        <v>0.94757995462339117</v>
      </c>
      <c r="R7">
        <v>0.59158923264058105</v>
      </c>
      <c r="S7">
        <v>0.46092228293660825</v>
      </c>
      <c r="T7">
        <v>0.9920020213267533</v>
      </c>
      <c r="U7">
        <v>0.48502422839033243</v>
      </c>
      <c r="V7" t="e">
        <v>#DIV/0!</v>
      </c>
      <c r="W7" t="e">
        <v>#DIV/0!</v>
      </c>
      <c r="X7" t="e">
        <v>#DIV/0!</v>
      </c>
      <c r="Y7" t="e">
        <v>#DIV/0!</v>
      </c>
      <c r="Z7" t="e">
        <v>#DIV/0!</v>
      </c>
      <c r="AA7">
        <v>0.85185185185185097</v>
      </c>
      <c r="AB7">
        <v>0.94736842105263097</v>
      </c>
      <c r="AC7">
        <v>0.96666666666666601</v>
      </c>
      <c r="AD7">
        <v>0.88461538461538403</v>
      </c>
      <c r="AE7">
        <v>0.476190476190476</v>
      </c>
      <c r="AF7">
        <v>0.85261522516658306</v>
      </c>
      <c r="AG7">
        <v>0.79678564068656899</v>
      </c>
      <c r="AH7">
        <v>0.73238351230695742</v>
      </c>
      <c r="AI7">
        <v>0.94419180629283339</v>
      </c>
      <c r="AJ7">
        <v>0.51276163435965072</v>
      </c>
    </row>
    <row r="8" spans="1:36" x14ac:dyDescent="0.3">
      <c r="A8" t="s">
        <v>117</v>
      </c>
      <c r="B8">
        <v>0.23150695131420138</v>
      </c>
    </row>
    <row r="9" spans="1:36" x14ac:dyDescent="0.3">
      <c r="A9" t="s">
        <v>118</v>
      </c>
      <c r="B9">
        <v>0.4295053699770438</v>
      </c>
      <c r="C9">
        <v>0.30559908930651936</v>
      </c>
      <c r="D9">
        <v>0.14303047229307528</v>
      </c>
      <c r="E9">
        <v>0.78419309133806658</v>
      </c>
      <c r="F9">
        <v>4.1589600189905235E-2</v>
      </c>
      <c r="G9" t="e">
        <v>#DIV/0!</v>
      </c>
      <c r="H9" t="e">
        <v>#DIV/0!</v>
      </c>
      <c r="I9" t="e">
        <v>#DIV/0!</v>
      </c>
      <c r="J9" t="e">
        <v>#DIV/0!</v>
      </c>
      <c r="K9" t="e">
        <v>#DIV/0!</v>
      </c>
      <c r="L9">
        <v>7.4074074074074001E-2</v>
      </c>
      <c r="M9">
        <v>0.63157894736842102</v>
      </c>
      <c r="N9">
        <v>0.4</v>
      </c>
      <c r="O9">
        <v>0.69230769230769196</v>
      </c>
      <c r="P9">
        <v>0</v>
      </c>
      <c r="Q9">
        <v>0.51011188173394384</v>
      </c>
      <c r="R9">
        <v>0.17184719965915612</v>
      </c>
      <c r="S9">
        <v>0.13785068178590454</v>
      </c>
      <c r="T9">
        <v>0.85363060330335649</v>
      </c>
      <c r="U9">
        <v>0.15229821180170194</v>
      </c>
      <c r="V9" t="e">
        <v>#DIV/0!</v>
      </c>
      <c r="W9" t="e">
        <v>#DIV/0!</v>
      </c>
      <c r="X9" t="e">
        <v>#DIV/0!</v>
      </c>
      <c r="Y9" t="e">
        <v>#DIV/0!</v>
      </c>
      <c r="Z9" t="e">
        <v>#DIV/0!</v>
      </c>
      <c r="AA9">
        <v>0.66666666666666596</v>
      </c>
      <c r="AB9">
        <v>0.78947368421052599</v>
      </c>
      <c r="AC9">
        <v>0.83333333333333304</v>
      </c>
      <c r="AD9">
        <v>0.80769230769230704</v>
      </c>
      <c r="AE9">
        <v>0</v>
      </c>
      <c r="AF9">
        <v>0.68870606091701148</v>
      </c>
      <c r="AG9">
        <v>0.56418721972901509</v>
      </c>
      <c r="AH9">
        <v>0.48568165194976748</v>
      </c>
      <c r="AI9">
        <v>0.87719246894147085</v>
      </c>
      <c r="AJ9">
        <v>0.13607716040210291</v>
      </c>
    </row>
    <row r="10" spans="1:36" x14ac:dyDescent="0.3">
      <c r="A10" t="s">
        <v>119</v>
      </c>
      <c r="B10">
        <v>0.27446159208074244</v>
      </c>
      <c r="C10">
        <v>0.1756280971064251</v>
      </c>
      <c r="D10">
        <v>7.5890258938217284E-2</v>
      </c>
      <c r="E10">
        <v>0.57462548435721184</v>
      </c>
      <c r="F10">
        <v>2.0576131687242778E-3</v>
      </c>
      <c r="G10" t="e">
        <v>#DIV/0!</v>
      </c>
      <c r="H10" t="e">
        <v>#DIV/0!</v>
      </c>
      <c r="I10" t="e">
        <v>#DIV/0!</v>
      </c>
      <c r="J10" t="e">
        <v>#DIV/0!</v>
      </c>
      <c r="K10" t="e">
        <v>#DIV/0!</v>
      </c>
      <c r="L10">
        <v>0</v>
      </c>
      <c r="M10">
        <v>0.52631578947368396</v>
      </c>
      <c r="N10">
        <v>0.16666666666666599</v>
      </c>
      <c r="O10">
        <v>0.42307692307692302</v>
      </c>
      <c r="P10">
        <v>0</v>
      </c>
      <c r="Q10">
        <v>0.22465953028660737</v>
      </c>
      <c r="R10">
        <v>5.6081123303740966E-2</v>
      </c>
      <c r="S10">
        <v>0.10247083015860431</v>
      </c>
      <c r="T10">
        <v>0.50075907536711006</v>
      </c>
      <c r="U10">
        <v>4.0154465848741744E-2</v>
      </c>
      <c r="V10" t="e">
        <v>#DIV/0!</v>
      </c>
      <c r="W10" t="e">
        <v>#DIV/0!</v>
      </c>
      <c r="X10" t="e">
        <v>#DIV/0!</v>
      </c>
      <c r="Y10" t="e">
        <v>#DIV/0!</v>
      </c>
      <c r="Z10" t="e">
        <v>#DIV/0!</v>
      </c>
      <c r="AA10">
        <v>0.66666666666666596</v>
      </c>
      <c r="AB10">
        <v>0.73684210526315697</v>
      </c>
      <c r="AC10">
        <v>0.76666666666666605</v>
      </c>
      <c r="AD10">
        <v>0.73076923076922995</v>
      </c>
      <c r="AE10">
        <v>0</v>
      </c>
      <c r="AF10">
        <v>0.62440694953456666</v>
      </c>
      <c r="AG10">
        <v>0.41494364596531746</v>
      </c>
      <c r="AH10">
        <v>0.39590454841506706</v>
      </c>
      <c r="AI10">
        <v>0.82222403347771345</v>
      </c>
      <c r="AJ10">
        <v>5.7230398496607361E-2</v>
      </c>
    </row>
    <row r="11" spans="1:36" x14ac:dyDescent="0.3">
      <c r="A11" t="s">
        <v>120</v>
      </c>
      <c r="B11">
        <v>0.14707747013007799</v>
      </c>
      <c r="C11">
        <v>8.3162838193797856E-2</v>
      </c>
      <c r="D11">
        <v>3.2962437512850461E-2</v>
      </c>
      <c r="E11">
        <v>0.28073250843245795</v>
      </c>
      <c r="F11">
        <v>0</v>
      </c>
      <c r="G11" t="e">
        <v>#DIV/0!</v>
      </c>
      <c r="H11" t="e">
        <v>#DIV/0!</v>
      </c>
      <c r="I11" t="e">
        <v>#DIV/0!</v>
      </c>
      <c r="J11" t="e">
        <v>#DIV/0!</v>
      </c>
      <c r="K11" t="e">
        <v>#DIV/0!</v>
      </c>
      <c r="L11">
        <v>0</v>
      </c>
      <c r="M11">
        <v>0.42105263157894701</v>
      </c>
      <c r="N11">
        <v>6.6666666666666596E-2</v>
      </c>
      <c r="O11">
        <v>0</v>
      </c>
      <c r="P11">
        <v>0</v>
      </c>
      <c r="Q11">
        <v>8.9691616810959773E-2</v>
      </c>
      <c r="R11">
        <v>1.1934963169704335E-2</v>
      </c>
      <c r="S11">
        <v>7.992544146215444E-2</v>
      </c>
      <c r="T11">
        <v>0.1654173613478131</v>
      </c>
      <c r="U11">
        <v>3.0600118835412944E-3</v>
      </c>
      <c r="V11" t="e">
        <v>#DIV/0!</v>
      </c>
      <c r="W11" t="e">
        <v>#DIV/0!</v>
      </c>
      <c r="X11" t="e">
        <v>#DIV/0!</v>
      </c>
      <c r="Y11" t="e">
        <v>#DIV/0!</v>
      </c>
      <c r="Z11" t="e">
        <v>#DIV/0!</v>
      </c>
      <c r="AA11">
        <v>0.55555555555555503</v>
      </c>
      <c r="AB11">
        <v>0.57894736842105199</v>
      </c>
      <c r="AC11">
        <v>0.66666666666666596</v>
      </c>
      <c r="AD11">
        <v>0.73076923076922995</v>
      </c>
      <c r="AE11">
        <v>0</v>
      </c>
      <c r="AF11">
        <v>0.54489148696364276</v>
      </c>
      <c r="AG11">
        <v>0.3396170496170493</v>
      </c>
      <c r="AH11">
        <v>0.31562835302024145</v>
      </c>
      <c r="AI11">
        <v>0.73687477026284787</v>
      </c>
      <c r="AJ11">
        <v>1.8053551386884713E-2</v>
      </c>
    </row>
    <row r="12" spans="1:36" x14ac:dyDescent="0.3">
      <c r="A12" t="s">
        <v>121</v>
      </c>
      <c r="B12">
        <v>6.0664968873797326E-2</v>
      </c>
      <c r="C12">
        <v>4.2735042735042722E-3</v>
      </c>
      <c r="D12">
        <v>9.7286226318483889E-3</v>
      </c>
      <c r="E12">
        <v>6.6093723425944356E-2</v>
      </c>
      <c r="F12">
        <v>0</v>
      </c>
      <c r="G12" t="e">
        <v>#DIV/0!</v>
      </c>
      <c r="H12" t="e">
        <v>#DIV/0!</v>
      </c>
      <c r="I12" t="e">
        <v>#DIV/0!</v>
      </c>
      <c r="J12" t="e">
        <v>#DIV/0!</v>
      </c>
      <c r="K12" t="e">
        <v>#DIV/0!</v>
      </c>
      <c r="L12">
        <v>0</v>
      </c>
      <c r="M12">
        <v>0</v>
      </c>
      <c r="N12">
        <v>6.6666666666666596E-2</v>
      </c>
      <c r="O12">
        <v>0</v>
      </c>
      <c r="P12">
        <v>0</v>
      </c>
      <c r="Q12">
        <v>1.9526950766415075E-2</v>
      </c>
      <c r="R12">
        <v>0</v>
      </c>
      <c r="S12">
        <v>3.3957044058301016E-2</v>
      </c>
      <c r="T12">
        <v>3.3077823664489137E-2</v>
      </c>
      <c r="U12">
        <v>0</v>
      </c>
      <c r="V12" t="e">
        <v>#DIV/0!</v>
      </c>
      <c r="W12" t="e">
        <v>#DIV/0!</v>
      </c>
      <c r="X12" t="e">
        <v>#DIV/0!</v>
      </c>
      <c r="Y12" t="e">
        <v>#DIV/0!</v>
      </c>
      <c r="Z12" t="e">
        <v>#DIV/0!</v>
      </c>
      <c r="AA12">
        <v>0.48148148148148101</v>
      </c>
      <c r="AB12">
        <v>0.26315789473684198</v>
      </c>
      <c r="AC12">
        <v>0.46666666666666601</v>
      </c>
      <c r="AD12">
        <v>0.73076923076922995</v>
      </c>
      <c r="AE12">
        <v>0</v>
      </c>
      <c r="AF12">
        <v>0.4307982544086108</v>
      </c>
      <c r="AG12">
        <v>0.2235509519720042</v>
      </c>
      <c r="AH12">
        <v>0.23533745071613202</v>
      </c>
      <c r="AI12">
        <v>0.664868164033249</v>
      </c>
      <c r="AJ12">
        <v>5.6437389770723064E-3</v>
      </c>
    </row>
    <row r="13" spans="1:36" x14ac:dyDescent="0.3">
      <c r="A13" t="s">
        <v>122</v>
      </c>
      <c r="B13">
        <v>2.2222222222222222E-3</v>
      </c>
      <c r="C13">
        <v>0</v>
      </c>
      <c r="D13">
        <v>0</v>
      </c>
      <c r="E13">
        <v>0</v>
      </c>
      <c r="F13">
        <v>0</v>
      </c>
      <c r="G13" t="e">
        <v>#DIV/0!</v>
      </c>
      <c r="H13" t="e">
        <v>#DIV/0!</v>
      </c>
      <c r="I13" t="e">
        <v>#DIV/0!</v>
      </c>
      <c r="J13" t="e">
        <v>#DIV/0!</v>
      </c>
      <c r="K13" t="e">
        <v>#DIV/0!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 t="e">
        <v>#DIV/0!</v>
      </c>
      <c r="W13" t="e">
        <v>#DIV/0!</v>
      </c>
      <c r="X13" t="e">
        <v>#DIV/0!</v>
      </c>
      <c r="Y13" t="e">
        <v>#DIV/0!</v>
      </c>
      <c r="Z13" t="e">
        <v>#DIV/0!</v>
      </c>
      <c r="AA13">
        <v>0.407407407407407</v>
      </c>
      <c r="AB13">
        <v>0</v>
      </c>
      <c r="AC13">
        <v>0.1</v>
      </c>
      <c r="AD13">
        <v>0.5</v>
      </c>
      <c r="AE13">
        <v>0</v>
      </c>
      <c r="AF13">
        <v>0.29569297805361738</v>
      </c>
      <c r="AG13">
        <v>7.1990524095787115E-2</v>
      </c>
      <c r="AH13">
        <v>0.12456636570708544</v>
      </c>
      <c r="AI13">
        <v>0.47288960269984887</v>
      </c>
      <c r="AJ13">
        <v>0</v>
      </c>
    </row>
    <row r="14" spans="1:36" x14ac:dyDescent="0.3">
      <c r="A14" t="s">
        <v>123</v>
      </c>
      <c r="B14">
        <v>0</v>
      </c>
      <c r="C14">
        <v>0</v>
      </c>
      <c r="D14">
        <v>0</v>
      </c>
      <c r="E14">
        <v>0</v>
      </c>
      <c r="F14">
        <v>0</v>
      </c>
      <c r="G14" t="e">
        <v>#DIV/0!</v>
      </c>
      <c r="H14" t="e">
        <v>#DIV/0!</v>
      </c>
      <c r="I14" t="e">
        <v>#DIV/0!</v>
      </c>
      <c r="J14" t="e">
        <v>#DIV/0!</v>
      </c>
      <c r="K14" t="e">
        <v>#DIV/0!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t="e">
        <v>#DIV/0!</v>
      </c>
      <c r="W14" t="e">
        <v>#DIV/0!</v>
      </c>
      <c r="X14" t="e">
        <v>#DIV/0!</v>
      </c>
      <c r="Y14" t="e">
        <v>#DIV/0!</v>
      </c>
      <c r="Z14" t="e">
        <v>#DIV/0!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0.11897815626281946</v>
      </c>
      <c r="AG14">
        <v>0.01</v>
      </c>
      <c r="AH14">
        <v>5.2372510309630381E-2</v>
      </c>
      <c r="AI14">
        <v>0.19927021209753634</v>
      </c>
      <c r="AJ1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00771-0AD5-4DAB-A592-80CD1D90A123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  <c r="AF4" t="s">
        <v>103</v>
      </c>
      <c r="AG4" t="s">
        <v>106</v>
      </c>
      <c r="AH4" t="s">
        <v>109</v>
      </c>
      <c r="AI4" t="s">
        <v>112</v>
      </c>
      <c r="AJ4" t="s">
        <v>115</v>
      </c>
    </row>
    <row r="6" spans="1:36" x14ac:dyDescent="0.3">
      <c r="A6" t="s">
        <v>0</v>
      </c>
      <c r="B6">
        <v>0.21497924471895294</v>
      </c>
      <c r="C6">
        <v>0.30338526580766262</v>
      </c>
      <c r="D6">
        <v>0.27517162718174204</v>
      </c>
      <c r="E6">
        <v>0.25212640278360521</v>
      </c>
      <c r="F6">
        <v>0.17346618919392076</v>
      </c>
      <c r="G6" t="e">
        <v>#DIV/0!</v>
      </c>
      <c r="H6" t="e">
        <v>#DIV/0!</v>
      </c>
      <c r="I6" t="e">
        <v>#DIV/0!</v>
      </c>
      <c r="J6" t="e">
        <v>#DIV/0!</v>
      </c>
      <c r="K6" t="e">
        <v>#DIV/0!</v>
      </c>
      <c r="L6">
        <v>0.219512195121951</v>
      </c>
      <c r="M6">
        <v>0.31372549019607798</v>
      </c>
      <c r="N6">
        <v>0.26262626262626199</v>
      </c>
      <c r="O6">
        <v>0.211382113821138</v>
      </c>
      <c r="P6">
        <v>0.17073170731707299</v>
      </c>
      <c r="Q6">
        <v>0.23055855236183942</v>
      </c>
      <c r="R6">
        <v>0.61045000678886419</v>
      </c>
      <c r="S6">
        <v>0.30303503899881301</v>
      </c>
      <c r="T6">
        <v>0.23782927830215145</v>
      </c>
      <c r="U6">
        <v>0.21398520816996736</v>
      </c>
      <c r="V6" t="e">
        <v>#DIV/0!</v>
      </c>
      <c r="W6" t="e">
        <v>#DIV/0!</v>
      </c>
      <c r="X6" t="e">
        <v>#DIV/0!</v>
      </c>
      <c r="Y6" t="e">
        <v>#DIV/0!</v>
      </c>
      <c r="Z6" t="e">
        <v>#DIV/0!</v>
      </c>
      <c r="AA6">
        <v>0.33333333333333298</v>
      </c>
      <c r="AB6">
        <v>0.35185185185185103</v>
      </c>
      <c r="AC6">
        <v>0.46031746031746001</v>
      </c>
      <c r="AD6">
        <v>0.4</v>
      </c>
      <c r="AE6">
        <v>0.216494845360824</v>
      </c>
      <c r="AF6">
        <v>0.37681228175119852</v>
      </c>
      <c r="AG6">
        <v>0.45834297157865661</v>
      </c>
      <c r="AH6">
        <v>0.41203384073473082</v>
      </c>
      <c r="AI6">
        <v>0.38977947238031502</v>
      </c>
      <c r="AJ6">
        <v>0.25881239925624083</v>
      </c>
    </row>
    <row r="7" spans="1:36" x14ac:dyDescent="0.3">
      <c r="A7" t="s">
        <v>116</v>
      </c>
      <c r="B7">
        <v>0.27934171893241661</v>
      </c>
      <c r="C7">
        <v>0.69849710988599845</v>
      </c>
      <c r="D7">
        <v>0.47782224172175464</v>
      </c>
      <c r="E7">
        <v>0.34338859037698366</v>
      </c>
      <c r="F7">
        <v>0.29937603960090714</v>
      </c>
      <c r="G7" t="e">
        <v>#DIV/0!</v>
      </c>
      <c r="H7" t="e">
        <v>#DIV/0!</v>
      </c>
      <c r="I7" t="e">
        <v>#DIV/0!</v>
      </c>
      <c r="J7" t="e">
        <v>#DIV/0!</v>
      </c>
      <c r="K7" t="e">
        <v>#DIV/0!</v>
      </c>
      <c r="L7">
        <v>0.290697674418604</v>
      </c>
      <c r="M7">
        <v>0.65217391304347805</v>
      </c>
      <c r="N7">
        <v>0.53488372093023195</v>
      </c>
      <c r="O7">
        <v>0.22033898305084701</v>
      </c>
      <c r="P7">
        <v>0.16666666666666599</v>
      </c>
      <c r="Q7">
        <v>0.32538728155329849</v>
      </c>
      <c r="R7">
        <v>0.99877450980392157</v>
      </c>
      <c r="S7">
        <v>0.79909900190005401</v>
      </c>
      <c r="T7">
        <v>0.26663972118267404</v>
      </c>
      <c r="U7">
        <v>0.83951368624697675</v>
      </c>
      <c r="V7" t="e">
        <v>#DIV/0!</v>
      </c>
      <c r="W7" t="e">
        <v>#DIV/0!</v>
      </c>
      <c r="X7" t="e">
        <v>#DIV/0!</v>
      </c>
      <c r="Y7" t="e">
        <v>#DIV/0!</v>
      </c>
      <c r="Z7" t="e">
        <v>#DIV/0!</v>
      </c>
      <c r="AA7">
        <v>0.58974358974358898</v>
      </c>
      <c r="AB7">
        <v>0.81818181818181801</v>
      </c>
      <c r="AC7">
        <v>0.64444444444444404</v>
      </c>
      <c r="AD7">
        <v>0.54761904761904701</v>
      </c>
      <c r="AE7">
        <v>0.35714285714285698</v>
      </c>
      <c r="AF7">
        <v>0.63354954561311938</v>
      </c>
      <c r="AG7">
        <v>0.77466275203386481</v>
      </c>
      <c r="AH7">
        <v>0.57253210457190107</v>
      </c>
      <c r="AI7">
        <v>0.57130805551148567</v>
      </c>
      <c r="AJ7">
        <v>0.45439380972920673</v>
      </c>
    </row>
    <row r="8" spans="1:36" x14ac:dyDescent="0.3">
      <c r="A8" t="s">
        <v>117</v>
      </c>
      <c r="B8">
        <v>0.44450351014450118</v>
      </c>
      <c r="C8">
        <v>0.76444307326660255</v>
      </c>
    </row>
    <row r="9" spans="1:36" x14ac:dyDescent="0.3">
      <c r="A9" t="s">
        <v>118</v>
      </c>
      <c r="B9">
        <v>0.70662054388745577</v>
      </c>
      <c r="C9">
        <v>0.74845679012345678</v>
      </c>
      <c r="D9">
        <v>0.76703543370210026</v>
      </c>
      <c r="E9">
        <v>0.71684810150291023</v>
      </c>
      <c r="F9">
        <v>0.32996632996632985</v>
      </c>
      <c r="G9" t="e">
        <v>#DIV/0!</v>
      </c>
      <c r="H9" t="e">
        <v>#DIV/0!</v>
      </c>
      <c r="I9" t="e">
        <v>#DIV/0!</v>
      </c>
      <c r="J9" t="e">
        <v>#DIV/0!</v>
      </c>
      <c r="K9" t="e">
        <v>#DIV/0!</v>
      </c>
      <c r="L9">
        <v>0.66666666666666596</v>
      </c>
      <c r="M9">
        <v>1</v>
      </c>
      <c r="N9">
        <v>0.8</v>
      </c>
      <c r="O9">
        <v>0.52941176470588203</v>
      </c>
      <c r="P9">
        <v>0</v>
      </c>
      <c r="Q9">
        <v>0.98714973794092653</v>
      </c>
      <c r="R9">
        <v>0.94117647058823528</v>
      </c>
      <c r="S9">
        <v>0.9331687919923215</v>
      </c>
      <c r="T9">
        <v>0.76327772791216608</v>
      </c>
      <c r="U9">
        <v>0.87596483037659501</v>
      </c>
      <c r="V9" t="e">
        <v>#DIV/0!</v>
      </c>
      <c r="W9" t="e">
        <v>#DIV/0!</v>
      </c>
      <c r="X9" t="e">
        <v>#DIV/0!</v>
      </c>
      <c r="Y9" t="e">
        <v>#DIV/0!</v>
      </c>
      <c r="Z9" t="e">
        <v>#DIV/0!</v>
      </c>
      <c r="AA9">
        <v>0.78260869565217395</v>
      </c>
      <c r="AB9">
        <v>1</v>
      </c>
      <c r="AC9">
        <v>0.75757575757575701</v>
      </c>
      <c r="AD9">
        <v>0.67741935483870896</v>
      </c>
      <c r="AE9">
        <v>0</v>
      </c>
      <c r="AF9">
        <v>0.84967025322692491</v>
      </c>
      <c r="AG9">
        <v>0.88573029796713998</v>
      </c>
      <c r="AH9">
        <v>0.68635981419947378</v>
      </c>
      <c r="AI9">
        <v>0.75064037701439157</v>
      </c>
      <c r="AJ9">
        <v>0.54396825396825388</v>
      </c>
    </row>
    <row r="10" spans="1:36" x14ac:dyDescent="0.3">
      <c r="A10" t="s">
        <v>119</v>
      </c>
      <c r="B10">
        <v>0.8020102866594091</v>
      </c>
      <c r="C10">
        <v>0.59722222222222221</v>
      </c>
      <c r="D10">
        <v>0.70317460317460323</v>
      </c>
      <c r="E10">
        <v>0.8342175218490171</v>
      </c>
      <c r="F10">
        <v>9.2592592592592223E-3</v>
      </c>
      <c r="G10" t="e">
        <v>#DIV/0!</v>
      </c>
      <c r="H10" t="e">
        <v>#DIV/0!</v>
      </c>
      <c r="I10" t="e">
        <v>#DIV/0!</v>
      </c>
      <c r="J10" t="e">
        <v>#DIV/0!</v>
      </c>
      <c r="K10" t="e">
        <v>#DIV/0!</v>
      </c>
      <c r="L10">
        <v>0</v>
      </c>
      <c r="M10">
        <v>1</v>
      </c>
      <c r="N10">
        <v>0.71428571428571397</v>
      </c>
      <c r="O10">
        <v>0.91666666666666596</v>
      </c>
      <c r="P10">
        <v>0</v>
      </c>
      <c r="Q10">
        <v>0.98468840527664048</v>
      </c>
      <c r="R10">
        <v>0.6470588235294118</v>
      </c>
      <c r="S10">
        <v>0.95238095238095233</v>
      </c>
      <c r="T10">
        <v>0.96812274567136736</v>
      </c>
      <c r="U10">
        <v>0.57679738562091498</v>
      </c>
      <c r="V10" t="e">
        <v>#DIV/0!</v>
      </c>
      <c r="W10" t="e">
        <v>#DIV/0!</v>
      </c>
      <c r="X10" t="e">
        <v>#DIV/0!</v>
      </c>
      <c r="Y10" t="e">
        <v>#DIV/0!</v>
      </c>
      <c r="Z10" t="e">
        <v>#DIV/0!</v>
      </c>
      <c r="AA10">
        <v>0.94736842105263097</v>
      </c>
      <c r="AB10">
        <v>1</v>
      </c>
      <c r="AC10">
        <v>0.85185185185185097</v>
      </c>
      <c r="AD10">
        <v>0.76</v>
      </c>
      <c r="AE10">
        <v>0</v>
      </c>
      <c r="AF10">
        <v>0.90551250346730527</v>
      </c>
      <c r="AG10">
        <v>0.8520146520146521</v>
      </c>
      <c r="AH10">
        <v>0.7424315571279515</v>
      </c>
      <c r="AI10">
        <v>0.81902782083159409</v>
      </c>
      <c r="AJ10">
        <v>0.5</v>
      </c>
    </row>
    <row r="11" spans="1:36" x14ac:dyDescent="0.3">
      <c r="A11" t="s">
        <v>120</v>
      </c>
      <c r="B11">
        <v>0.48888888888888893</v>
      </c>
      <c r="C11">
        <v>0.27777777777777779</v>
      </c>
      <c r="D11">
        <v>0.44444444444444442</v>
      </c>
      <c r="E11">
        <v>0.77267929263973267</v>
      </c>
      <c r="F11">
        <v>0</v>
      </c>
      <c r="G11" t="e">
        <v>#DIV/0!</v>
      </c>
      <c r="H11" t="e">
        <v>#DIV/0!</v>
      </c>
      <c r="I11" t="e">
        <v>#DIV/0!</v>
      </c>
      <c r="J11" t="e">
        <v>#DIV/0!</v>
      </c>
      <c r="K11" t="e">
        <v>#DIV/0!</v>
      </c>
      <c r="L11">
        <v>0</v>
      </c>
      <c r="M11">
        <v>1</v>
      </c>
      <c r="N11">
        <v>1</v>
      </c>
      <c r="O11">
        <v>0</v>
      </c>
      <c r="P11">
        <v>0</v>
      </c>
      <c r="Q11">
        <v>0.90196078431372551</v>
      </c>
      <c r="R11">
        <v>0.21568627450980393</v>
      </c>
      <c r="S11">
        <v>0.94117647058823528</v>
      </c>
      <c r="T11">
        <v>0.97678777393310257</v>
      </c>
      <c r="U11">
        <v>5.8823529411764705E-2</v>
      </c>
      <c r="V11" t="e">
        <v>#DIV/0!</v>
      </c>
      <c r="W11" t="e">
        <v>#DIV/0!</v>
      </c>
      <c r="X11" t="e">
        <v>#DIV/0!</v>
      </c>
      <c r="Y11" t="e">
        <v>#DIV/0!</v>
      </c>
      <c r="Z11" t="e">
        <v>#DIV/0!</v>
      </c>
      <c r="AA11">
        <v>0.9375</v>
      </c>
      <c r="AB11">
        <v>1</v>
      </c>
      <c r="AC11">
        <v>0.952380952380952</v>
      </c>
      <c r="AD11">
        <v>0.79166666666666596</v>
      </c>
      <c r="AE11">
        <v>0</v>
      </c>
      <c r="AF11">
        <v>0.93521787581856219</v>
      </c>
      <c r="AG11">
        <v>0.8</v>
      </c>
      <c r="AH11">
        <v>0.81985107485107456</v>
      </c>
      <c r="AI11">
        <v>0.87156824687555345</v>
      </c>
      <c r="AJ11">
        <v>0.26666666666666666</v>
      </c>
    </row>
    <row r="12" spans="1:36" x14ac:dyDescent="0.3">
      <c r="A12" t="s">
        <v>121</v>
      </c>
      <c r="B12">
        <v>0.27083333333333331</v>
      </c>
      <c r="C12">
        <v>5.5555555555555552E-2</v>
      </c>
      <c r="D12">
        <v>0.1111111111111111</v>
      </c>
      <c r="E12">
        <v>0.3888888888888889</v>
      </c>
      <c r="F12">
        <v>0</v>
      </c>
      <c r="G12" t="e">
        <v>#DIV/0!</v>
      </c>
      <c r="H12" t="e">
        <v>#DIV/0!</v>
      </c>
      <c r="I12" t="e">
        <v>#DIV/0!</v>
      </c>
      <c r="J12" t="e">
        <v>#DIV/0!</v>
      </c>
      <c r="K12" t="e">
        <v>#DIV/0!</v>
      </c>
      <c r="L12">
        <v>0</v>
      </c>
      <c r="M12">
        <v>0</v>
      </c>
      <c r="N12">
        <v>1</v>
      </c>
      <c r="O12">
        <v>0</v>
      </c>
      <c r="P12">
        <v>0</v>
      </c>
      <c r="Q12">
        <v>0.35294117647058826</v>
      </c>
      <c r="R12">
        <v>0</v>
      </c>
      <c r="S12">
        <v>0.5490196078431373</v>
      </c>
      <c r="T12">
        <v>0.62745098039215685</v>
      </c>
      <c r="U12">
        <v>0</v>
      </c>
      <c r="V12" t="e">
        <v>#DIV/0!</v>
      </c>
      <c r="W12" t="e">
        <v>#DIV/0!</v>
      </c>
      <c r="X12" t="e">
        <v>#DIV/0!</v>
      </c>
      <c r="Y12" t="e">
        <v>#DIV/0!</v>
      </c>
      <c r="Z12" t="e">
        <v>#DIV/0!</v>
      </c>
      <c r="AA12">
        <v>0.92857142857142805</v>
      </c>
      <c r="AB12">
        <v>1</v>
      </c>
      <c r="AC12">
        <v>1</v>
      </c>
      <c r="AD12">
        <v>0.90476190476190399</v>
      </c>
      <c r="AE12">
        <v>0</v>
      </c>
      <c r="AF12">
        <v>0.90156544435956198</v>
      </c>
      <c r="AG12">
        <v>0.73333333333333328</v>
      </c>
      <c r="AH12">
        <v>0.85857998755057552</v>
      </c>
      <c r="AI12">
        <v>0.85807977584052131</v>
      </c>
      <c r="AJ12">
        <v>0.13333333333333333</v>
      </c>
    </row>
    <row r="13" spans="1:36" x14ac:dyDescent="0.3">
      <c r="A13" t="s">
        <v>122</v>
      </c>
      <c r="B13">
        <v>5.5555555555555552E-2</v>
      </c>
      <c r="C13">
        <v>0</v>
      </c>
      <c r="D13">
        <v>0</v>
      </c>
      <c r="E13">
        <v>0</v>
      </c>
      <c r="F13">
        <v>0</v>
      </c>
      <c r="G13" t="e">
        <v>#DIV/0!</v>
      </c>
      <c r="H13" t="e">
        <v>#DIV/0!</v>
      </c>
      <c r="I13" t="e">
        <v>#DIV/0!</v>
      </c>
      <c r="J13" t="e">
        <v>#DIV/0!</v>
      </c>
      <c r="K13" t="e">
        <v>#DIV/0!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 t="e">
        <v>#DIV/0!</v>
      </c>
      <c r="W13" t="e">
        <v>#DIV/0!</v>
      </c>
      <c r="X13" t="e">
        <v>#DIV/0!</v>
      </c>
      <c r="Y13" t="e">
        <v>#DIV/0!</v>
      </c>
      <c r="Z13" t="e">
        <v>#DIV/0!</v>
      </c>
      <c r="AA13">
        <v>0.91666666666666596</v>
      </c>
      <c r="AB13">
        <v>0</v>
      </c>
      <c r="AC13">
        <v>1</v>
      </c>
      <c r="AD13">
        <v>1</v>
      </c>
      <c r="AE13">
        <v>0</v>
      </c>
      <c r="AF13">
        <v>0.92282828282828289</v>
      </c>
      <c r="AG13">
        <v>0.46666666666666667</v>
      </c>
      <c r="AH13">
        <v>0.89973544973544972</v>
      </c>
      <c r="AI13">
        <v>0.88595000278063141</v>
      </c>
      <c r="AJ13">
        <v>0</v>
      </c>
    </row>
    <row r="14" spans="1:36" x14ac:dyDescent="0.3">
      <c r="A14" t="s">
        <v>123</v>
      </c>
      <c r="B14">
        <v>0</v>
      </c>
      <c r="C14">
        <v>0</v>
      </c>
      <c r="D14">
        <v>0</v>
      </c>
      <c r="E14">
        <v>0</v>
      </c>
      <c r="F14">
        <v>0</v>
      </c>
      <c r="G14" t="e">
        <v>#DIV/0!</v>
      </c>
      <c r="H14" t="e">
        <v>#DIV/0!</v>
      </c>
      <c r="I14" t="e">
        <v>#DIV/0!</v>
      </c>
      <c r="J14" t="e">
        <v>#DIV/0!</v>
      </c>
      <c r="K14" t="e">
        <v>#DIV/0!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t="e">
        <v>#DIV/0!</v>
      </c>
      <c r="W14" t="e">
        <v>#DIV/0!</v>
      </c>
      <c r="X14" t="e">
        <v>#DIV/0!</v>
      </c>
      <c r="Y14" t="e">
        <v>#DIV/0!</v>
      </c>
      <c r="Z14" t="e">
        <v>#DIV/0!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0.73333333333333328</v>
      </c>
      <c r="AG14">
        <v>6.6666666666666666E-2</v>
      </c>
      <c r="AH14">
        <v>0.66666666666666663</v>
      </c>
      <c r="AI14">
        <v>0.85076023391812861</v>
      </c>
      <c r="AJ14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5155C-A80D-43AA-B6EC-4A8F56A2A421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  <c r="AF4" t="s">
        <v>101</v>
      </c>
      <c r="AG4" t="s">
        <v>104</v>
      </c>
      <c r="AH4" t="s">
        <v>107</v>
      </c>
      <c r="AI4" t="s">
        <v>110</v>
      </c>
      <c r="AJ4" t="s">
        <v>113</v>
      </c>
    </row>
    <row r="6" spans="1:36" x14ac:dyDescent="0.3">
      <c r="A6" t="s">
        <v>0</v>
      </c>
      <c r="B6">
        <v>0.35263703112166839</v>
      </c>
      <c r="C6">
        <v>0.43834420708528277</v>
      </c>
      <c r="D6">
        <v>0.41742327958379827</v>
      </c>
      <c r="E6">
        <v>0.40165139087064694</v>
      </c>
      <c r="F6">
        <v>0.29212374675429403</v>
      </c>
      <c r="G6" t="e">
        <v>#DIV/0!</v>
      </c>
      <c r="H6" t="e">
        <v>#DIV/0!</v>
      </c>
      <c r="I6" t="e">
        <v>#DIV/0!</v>
      </c>
      <c r="J6" t="e">
        <v>#DIV/0!</v>
      </c>
      <c r="K6" t="e">
        <v>#DIV/0!</v>
      </c>
      <c r="L6">
        <v>0.36</v>
      </c>
      <c r="M6">
        <v>0.45714285714285702</v>
      </c>
      <c r="N6">
        <v>0.403100775193798</v>
      </c>
      <c r="O6">
        <v>0.34899328859060402</v>
      </c>
      <c r="P6">
        <v>0.29166666666666602</v>
      </c>
      <c r="Q6">
        <v>0.37367634835425539</v>
      </c>
      <c r="R6">
        <v>0.6845321796985635</v>
      </c>
      <c r="S6">
        <v>0.46078595309759801</v>
      </c>
      <c r="T6">
        <v>0.38284659455586667</v>
      </c>
      <c r="U6">
        <v>0.34842011767786935</v>
      </c>
      <c r="V6" t="e">
        <v>#DIV/0!</v>
      </c>
      <c r="W6" t="e">
        <v>#DIV/0!</v>
      </c>
      <c r="X6" t="e">
        <v>#DIV/0!</v>
      </c>
      <c r="Y6" t="e">
        <v>#DIV/0!</v>
      </c>
      <c r="Z6" t="e">
        <v>#DIV/0!</v>
      </c>
      <c r="AA6">
        <v>0.5</v>
      </c>
      <c r="AB6">
        <v>0.52054794520547898</v>
      </c>
      <c r="AC6">
        <v>0.62365591397849396</v>
      </c>
      <c r="AD6">
        <v>0.55813953488372003</v>
      </c>
      <c r="AE6">
        <v>0.35593220338983</v>
      </c>
      <c r="AF6">
        <v>0.53028174229962444</v>
      </c>
      <c r="AG6">
        <v>0.61207814802725435</v>
      </c>
      <c r="AH6">
        <v>0.55820776134434846</v>
      </c>
      <c r="AI6">
        <v>0.55136914804665038</v>
      </c>
      <c r="AJ6">
        <v>0.39219681850771398</v>
      </c>
    </row>
    <row r="7" spans="1:36" x14ac:dyDescent="0.3">
      <c r="A7" t="s">
        <v>116</v>
      </c>
      <c r="B7">
        <v>0.4224743609148896</v>
      </c>
      <c r="C7">
        <v>0.57781165237879706</v>
      </c>
      <c r="D7">
        <v>0.45396465764762234</v>
      </c>
      <c r="E7">
        <v>0.50060523834931547</v>
      </c>
      <c r="F7">
        <v>0.32470713119770839</v>
      </c>
      <c r="G7" t="e">
        <v>#DIV/0!</v>
      </c>
      <c r="H7" t="e">
        <v>#DIV/0!</v>
      </c>
      <c r="I7" t="e">
        <v>#DIV/0!</v>
      </c>
      <c r="J7" t="e">
        <v>#DIV/0!</v>
      </c>
      <c r="K7" t="e">
        <v>#DIV/0!</v>
      </c>
      <c r="L7">
        <v>0.44247787610619399</v>
      </c>
      <c r="M7">
        <v>0.71428571428571397</v>
      </c>
      <c r="N7">
        <v>0.63013698630136905</v>
      </c>
      <c r="O7">
        <v>0.36111111111111099</v>
      </c>
      <c r="P7">
        <v>0.12121212121212099</v>
      </c>
      <c r="Q7">
        <v>0.47916362820862524</v>
      </c>
      <c r="R7">
        <v>0.73556999239269549</v>
      </c>
      <c r="S7">
        <v>0.55849675748786209</v>
      </c>
      <c r="T7">
        <v>0.41871474049672786</v>
      </c>
      <c r="U7">
        <v>0.59996724960370607</v>
      </c>
      <c r="V7" t="e">
        <v>#DIV/0!</v>
      </c>
      <c r="W7" t="e">
        <v>#DIV/0!</v>
      </c>
      <c r="X7" t="e">
        <v>#DIV/0!</v>
      </c>
      <c r="Y7" t="e">
        <v>#DIV/0!</v>
      </c>
      <c r="Z7" t="e">
        <v>#DIV/0!</v>
      </c>
      <c r="AA7">
        <v>0.69696969696969702</v>
      </c>
      <c r="AB7">
        <v>0.87804878048780399</v>
      </c>
      <c r="AC7">
        <v>0.77333333333333298</v>
      </c>
      <c r="AD7">
        <v>0.67647058823529405</v>
      </c>
      <c r="AE7">
        <v>0.40816326530612201</v>
      </c>
      <c r="AF7">
        <v>0.70683738399337426</v>
      </c>
      <c r="AG7">
        <v>0.74491341756496399</v>
      </c>
      <c r="AH7">
        <v>0.59978100502427967</v>
      </c>
      <c r="AI7">
        <v>0.70876372342586369</v>
      </c>
      <c r="AJ7">
        <v>0.45504694158675701</v>
      </c>
    </row>
    <row r="8" spans="1:36" x14ac:dyDescent="0.3">
      <c r="A8" t="s">
        <v>117</v>
      </c>
      <c r="B8">
        <v>0.51631349460132492</v>
      </c>
    </row>
    <row r="9" spans="1:36" x14ac:dyDescent="0.3">
      <c r="A9" t="s">
        <v>118</v>
      </c>
      <c r="B9">
        <v>0.47777178935186587</v>
      </c>
      <c r="C9">
        <v>0.41875758013154957</v>
      </c>
      <c r="D9">
        <v>0.22945077188190036</v>
      </c>
      <c r="E9">
        <v>0.7313515415023164</v>
      </c>
      <c r="F9">
        <v>6.6349598181896147E-2</v>
      </c>
      <c r="G9" t="e">
        <v>#DIV/0!</v>
      </c>
      <c r="H9" t="e">
        <v>#DIV/0!</v>
      </c>
      <c r="I9" t="e">
        <v>#DIV/0!</v>
      </c>
      <c r="J9" t="e">
        <v>#DIV/0!</v>
      </c>
      <c r="K9" t="e">
        <v>#DIV/0!</v>
      </c>
      <c r="L9">
        <v>0.133333333333333</v>
      </c>
      <c r="M9">
        <v>0.77419354838709598</v>
      </c>
      <c r="N9">
        <v>0.53333333333333299</v>
      </c>
      <c r="O9">
        <v>0.59999999999999898</v>
      </c>
      <c r="P9">
        <v>0</v>
      </c>
      <c r="Q9">
        <v>0.66143602915904776</v>
      </c>
      <c r="R9">
        <v>0.27526262476110963</v>
      </c>
      <c r="S9">
        <v>0.23291069729152816</v>
      </c>
      <c r="T9">
        <v>0.79507607076160014</v>
      </c>
      <c r="U9">
        <v>0.25014679878292073</v>
      </c>
      <c r="V9" t="e">
        <v>#DIV/0!</v>
      </c>
      <c r="W9" t="e">
        <v>#DIV/0!</v>
      </c>
      <c r="X9" t="e">
        <v>#DIV/0!</v>
      </c>
      <c r="Y9" t="e">
        <v>#DIV/0!</v>
      </c>
      <c r="Z9" t="e">
        <v>#DIV/0!</v>
      </c>
      <c r="AA9">
        <v>0.72</v>
      </c>
      <c r="AB9">
        <v>0.88235294117647001</v>
      </c>
      <c r="AC9">
        <v>0.79365079365079305</v>
      </c>
      <c r="AD9">
        <v>0.73684210526315697</v>
      </c>
      <c r="AE9">
        <v>0</v>
      </c>
      <c r="AF9">
        <v>0.75217080041290607</v>
      </c>
      <c r="AG9">
        <v>0.66382852116185431</v>
      </c>
      <c r="AH9">
        <v>0.53872289023236442</v>
      </c>
      <c r="AI9">
        <v>0.80570454666300795</v>
      </c>
      <c r="AJ9">
        <v>0.2151883100322996</v>
      </c>
    </row>
    <row r="10" spans="1:36" x14ac:dyDescent="0.3">
      <c r="A10" t="s">
        <v>119</v>
      </c>
      <c r="B10">
        <v>0.37225856161286941</v>
      </c>
      <c r="C10">
        <v>0.25222166587865291</v>
      </c>
      <c r="D10">
        <v>0.13155098620310499</v>
      </c>
      <c r="E10">
        <v>0.65170676991961074</v>
      </c>
      <c r="F10">
        <v>3.3670033670033669E-3</v>
      </c>
      <c r="G10" t="e">
        <v>#DIV/0!</v>
      </c>
      <c r="H10" t="e">
        <v>#DIV/0!</v>
      </c>
      <c r="I10" t="e">
        <v>#DIV/0!</v>
      </c>
      <c r="J10" t="e">
        <v>#DIV/0!</v>
      </c>
      <c r="K10" t="e">
        <v>#DIV/0!</v>
      </c>
      <c r="L10">
        <v>0</v>
      </c>
      <c r="M10">
        <v>0.68965517241379304</v>
      </c>
      <c r="N10">
        <v>0.27027027027027001</v>
      </c>
      <c r="O10">
        <v>0.57894736842105199</v>
      </c>
      <c r="P10">
        <v>0</v>
      </c>
      <c r="Q10">
        <v>0.35985897841121472</v>
      </c>
      <c r="R10">
        <v>0.10144058257210796</v>
      </c>
      <c r="S10">
        <v>0.1811929093724084</v>
      </c>
      <c r="T10">
        <v>0.64426000079240453</v>
      </c>
      <c r="U10">
        <v>7.3517796414639347E-2</v>
      </c>
      <c r="V10" t="e">
        <v>#DIV/0!</v>
      </c>
      <c r="W10" t="e">
        <v>#DIV/0!</v>
      </c>
      <c r="X10" t="e">
        <v>#DIV/0!</v>
      </c>
      <c r="Y10" t="e">
        <v>#DIV/0!</v>
      </c>
      <c r="Z10" t="e">
        <v>#DIV/0!</v>
      </c>
      <c r="AA10">
        <v>0.78260869565217395</v>
      </c>
      <c r="AB10">
        <v>0.84848484848484795</v>
      </c>
      <c r="AC10">
        <v>0.80701754385964897</v>
      </c>
      <c r="AD10">
        <v>0.74509803921568596</v>
      </c>
      <c r="AE10">
        <v>0</v>
      </c>
      <c r="AF10">
        <v>0.72619311020059352</v>
      </c>
      <c r="AG10">
        <v>0.53512257003518671</v>
      </c>
      <c r="AH10">
        <v>0.48164496705640347</v>
      </c>
      <c r="AI10">
        <v>0.81320208954940443</v>
      </c>
      <c r="AJ10">
        <v>0.10034115938663647</v>
      </c>
    </row>
    <row r="11" spans="1:36" x14ac:dyDescent="0.3">
      <c r="A11" t="s">
        <v>120</v>
      </c>
      <c r="B11">
        <v>0.22071188896746682</v>
      </c>
      <c r="C11">
        <v>0.11992606935398691</v>
      </c>
      <c r="D11">
        <v>5.8750454338689542E-2</v>
      </c>
      <c r="E11">
        <v>0.36917392365795298</v>
      </c>
      <c r="F11">
        <v>0</v>
      </c>
      <c r="G11" t="e">
        <v>#DIV/0!</v>
      </c>
      <c r="H11" t="e">
        <v>#DIV/0!</v>
      </c>
      <c r="I11" t="e">
        <v>#DIV/0!</v>
      </c>
      <c r="J11" t="e">
        <v>#DIV/0!</v>
      </c>
      <c r="K11" t="e">
        <v>#DIV/0!</v>
      </c>
      <c r="L11">
        <v>0</v>
      </c>
      <c r="M11">
        <v>0.592592592592592</v>
      </c>
      <c r="N11">
        <v>0.125</v>
      </c>
      <c r="O11">
        <v>0</v>
      </c>
      <c r="P11">
        <v>0</v>
      </c>
      <c r="Q11">
        <v>0.15942701115929095</v>
      </c>
      <c r="R11">
        <v>2.2575946717559157E-2</v>
      </c>
      <c r="S11">
        <v>0.14449113297735516</v>
      </c>
      <c r="T11">
        <v>0.2747153653142102</v>
      </c>
      <c r="U11">
        <v>5.81333982868509E-3</v>
      </c>
      <c r="V11" t="e">
        <v>#DIV/0!</v>
      </c>
      <c r="W11" t="e">
        <v>#DIV/0!</v>
      </c>
      <c r="X11" t="e">
        <v>#DIV/0!</v>
      </c>
      <c r="Y11" t="e">
        <v>#DIV/0!</v>
      </c>
      <c r="Z11" t="e">
        <v>#DIV/0!</v>
      </c>
      <c r="AA11">
        <v>0.69767441860465096</v>
      </c>
      <c r="AB11">
        <v>0.73333333333333295</v>
      </c>
      <c r="AC11">
        <v>0.78431372549019596</v>
      </c>
      <c r="AD11">
        <v>0.76</v>
      </c>
      <c r="AE11">
        <v>0</v>
      </c>
      <c r="AF11">
        <v>0.67107133898990723</v>
      </c>
      <c r="AG11">
        <v>0.45740021194971098</v>
      </c>
      <c r="AH11">
        <v>0.43382943908135668</v>
      </c>
      <c r="AI11">
        <v>0.7794468040865038</v>
      </c>
      <c r="AJ11">
        <v>3.3527824832172551E-2</v>
      </c>
    </row>
    <row r="12" spans="1:36" x14ac:dyDescent="0.3">
      <c r="A12" t="s">
        <v>121</v>
      </c>
      <c r="B12">
        <v>9.4825705219970385E-2</v>
      </c>
      <c r="C12">
        <v>7.9365079365078875E-3</v>
      </c>
      <c r="D12">
        <v>1.7361111111111112E-2</v>
      </c>
      <c r="E12">
        <v>0.10488307960593977</v>
      </c>
      <c r="F12">
        <v>0</v>
      </c>
      <c r="G12" t="e">
        <v>#DIV/0!</v>
      </c>
      <c r="H12" t="e">
        <v>#DIV/0!</v>
      </c>
      <c r="I12" t="e">
        <v>#DIV/0!</v>
      </c>
      <c r="J12" t="e">
        <v>#DIV/0!</v>
      </c>
      <c r="K12" t="e">
        <v>#DIV/0!</v>
      </c>
      <c r="L12">
        <v>0</v>
      </c>
      <c r="M12">
        <v>0</v>
      </c>
      <c r="N12">
        <v>0.125</v>
      </c>
      <c r="O12">
        <v>0</v>
      </c>
      <c r="P12">
        <v>0</v>
      </c>
      <c r="Q12">
        <v>3.6419369608657104E-2</v>
      </c>
      <c r="R12">
        <v>0</v>
      </c>
      <c r="S12">
        <v>6.2923238293447495E-2</v>
      </c>
      <c r="T12">
        <v>6.2045755402216261E-2</v>
      </c>
      <c r="U12">
        <v>0</v>
      </c>
      <c r="V12" t="e">
        <v>#DIV/0!</v>
      </c>
      <c r="W12" t="e">
        <v>#DIV/0!</v>
      </c>
      <c r="X12" t="e">
        <v>#DIV/0!</v>
      </c>
      <c r="Y12" t="e">
        <v>#DIV/0!</v>
      </c>
      <c r="Z12" t="e">
        <v>#DIV/0!</v>
      </c>
      <c r="AA12">
        <v>0.63414634146341398</v>
      </c>
      <c r="AB12">
        <v>0.41666666666666602</v>
      </c>
      <c r="AC12">
        <v>0.63636363636363602</v>
      </c>
      <c r="AD12">
        <v>0.80851063829787195</v>
      </c>
      <c r="AE12">
        <v>0</v>
      </c>
      <c r="AF12">
        <v>0.57619178577534724</v>
      </c>
      <c r="AG12">
        <v>0.33104459728547642</v>
      </c>
      <c r="AH12">
        <v>0.35214221911028798</v>
      </c>
      <c r="AI12">
        <v>0.74006720576987173</v>
      </c>
      <c r="AJ12">
        <v>1.0822510822510819E-2</v>
      </c>
    </row>
    <row r="13" spans="1:36" x14ac:dyDescent="0.3">
      <c r="A13" t="s">
        <v>122</v>
      </c>
      <c r="B13">
        <v>4.2735042735042722E-3</v>
      </c>
      <c r="C13">
        <v>0</v>
      </c>
      <c r="D13">
        <v>0</v>
      </c>
      <c r="E13">
        <v>0</v>
      </c>
      <c r="F13">
        <v>0</v>
      </c>
      <c r="G13" t="e">
        <v>#DIV/0!</v>
      </c>
      <c r="H13" t="e">
        <v>#DIV/0!</v>
      </c>
      <c r="I13" t="e">
        <v>#DIV/0!</v>
      </c>
      <c r="J13" t="e">
        <v>#DIV/0!</v>
      </c>
      <c r="K13" t="e">
        <v>#DIV/0!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 t="e">
        <v>#DIV/0!</v>
      </c>
      <c r="W13" t="e">
        <v>#DIV/0!</v>
      </c>
      <c r="X13" t="e">
        <v>#DIV/0!</v>
      </c>
      <c r="Y13" t="e">
        <v>#DIV/0!</v>
      </c>
      <c r="Z13" t="e">
        <v>#DIV/0!</v>
      </c>
      <c r="AA13">
        <v>0.56410256410256399</v>
      </c>
      <c r="AB13">
        <v>0</v>
      </c>
      <c r="AC13">
        <v>0.18181818181818099</v>
      </c>
      <c r="AD13">
        <v>0.66666666666666596</v>
      </c>
      <c r="AE13">
        <v>0</v>
      </c>
      <c r="AF13">
        <v>0.43459475312448603</v>
      </c>
      <c r="AG13">
        <v>0.12159903381642503</v>
      </c>
      <c r="AH13">
        <v>0.20997113156391645</v>
      </c>
      <c r="AI13">
        <v>0.5934279066999405</v>
      </c>
      <c r="AJ13">
        <v>0</v>
      </c>
    </row>
    <row r="14" spans="1:36" x14ac:dyDescent="0.3">
      <c r="A14" t="s">
        <v>123</v>
      </c>
      <c r="B14">
        <v>0</v>
      </c>
      <c r="C14">
        <v>0</v>
      </c>
      <c r="D14">
        <v>0</v>
      </c>
      <c r="E14">
        <v>0</v>
      </c>
      <c r="F14">
        <v>0</v>
      </c>
      <c r="G14" t="e">
        <v>#DIV/0!</v>
      </c>
      <c r="H14" t="e">
        <v>#DIV/0!</v>
      </c>
      <c r="I14" t="e">
        <v>#DIV/0!</v>
      </c>
      <c r="J14" t="e">
        <v>#DIV/0!</v>
      </c>
      <c r="K14" t="e">
        <v>#DIV/0!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t="e">
        <v>#DIV/0!</v>
      </c>
      <c r="W14" t="e">
        <v>#DIV/0!</v>
      </c>
      <c r="X14" t="e">
        <v>#DIV/0!</v>
      </c>
      <c r="Y14" t="e">
        <v>#DIV/0!</v>
      </c>
      <c r="Z14" t="e">
        <v>#DIV/0!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0.19448193705159625</v>
      </c>
      <c r="AG14">
        <v>1.7391304347826066E-2</v>
      </c>
      <c r="AH14">
        <v>9.6379088083138123E-2</v>
      </c>
      <c r="AI14">
        <v>0.29063429643777344</v>
      </c>
      <c r="AJ14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AE42-5F0B-43C0-B538-8F0E91808A9F}">
  <sheetPr codeName="Tabelle2"/>
  <dimension ref="A1:DV108"/>
  <sheetViews>
    <sheetView topLeftCell="CF1"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0.86923076923076903</v>
      </c>
      <c r="B4">
        <v>0.23632545288225801</v>
      </c>
      <c r="C4">
        <v>0.36947101125364101</v>
      </c>
      <c r="D4">
        <v>0.397260273972602</v>
      </c>
      <c r="E4">
        <v>1</v>
      </c>
      <c r="F4">
        <v>0.24786324786324701</v>
      </c>
      <c r="G4">
        <v>0.26086956521739102</v>
      </c>
      <c r="H4">
        <v>0.5</v>
      </c>
      <c r="I4">
        <v>0.17647058823529399</v>
      </c>
      <c r="J4">
        <v>0.419047619047619</v>
      </c>
      <c r="K4">
        <v>0.84615384615384603</v>
      </c>
      <c r="L4">
        <v>0.278481012658227</v>
      </c>
      <c r="M4">
        <v>0.340425531914893</v>
      </c>
      <c r="N4">
        <v>1</v>
      </c>
      <c r="O4">
        <v>0.20512820512820501</v>
      </c>
      <c r="P4">
        <v>0.42975206611570199</v>
      </c>
      <c r="Q4">
        <v>1</v>
      </c>
      <c r="R4">
        <v>0.27368421052631497</v>
      </c>
      <c r="S4">
        <v>0.91177823786519396</v>
      </c>
      <c r="T4">
        <v>0.31089598665946599</v>
      </c>
      <c r="U4">
        <v>0.458557882298889</v>
      </c>
      <c r="V4">
        <v>0.5</v>
      </c>
      <c r="W4">
        <v>0.91428571428571404</v>
      </c>
      <c r="X4">
        <v>0.34408602150537598</v>
      </c>
      <c r="Y4">
        <v>0.54285714285714204</v>
      </c>
      <c r="Z4">
        <v>0.82608695652173902</v>
      </c>
      <c r="AA4">
        <v>0.40425531914893598</v>
      </c>
      <c r="AB4">
        <v>0.40559440559440502</v>
      </c>
      <c r="AC4">
        <v>0.96666666666666601</v>
      </c>
      <c r="AD4">
        <v>0.25663716814159199</v>
      </c>
      <c r="AE4">
        <v>0.50359712230215803</v>
      </c>
      <c r="AF4">
        <v>1</v>
      </c>
      <c r="AG4">
        <v>0.33653846153846101</v>
      </c>
      <c r="AH4">
        <v>0.34074074074074001</v>
      </c>
      <c r="AI4">
        <v>0.85185185185185097</v>
      </c>
      <c r="AJ4">
        <v>0.21296296296296199</v>
      </c>
      <c r="AK4">
        <v>0.97894736842105201</v>
      </c>
      <c r="AL4">
        <v>0.203875968992248</v>
      </c>
      <c r="AM4">
        <v>0.33695794085918901</v>
      </c>
      <c r="AN4">
        <v>0.367088607594936</v>
      </c>
      <c r="AO4">
        <v>1</v>
      </c>
      <c r="AP4">
        <v>0.224806201550387</v>
      </c>
      <c r="AQ4">
        <v>0.28099173553718998</v>
      </c>
      <c r="AR4">
        <v>0.89473684210526305</v>
      </c>
      <c r="AS4">
        <v>0.16666666666666599</v>
      </c>
      <c r="AT4">
        <v>0.38750000000000001</v>
      </c>
      <c r="AU4">
        <v>1</v>
      </c>
      <c r="AV4">
        <v>0.240310077519379</v>
      </c>
      <c r="AW4">
        <v>0.33548387096774102</v>
      </c>
      <c r="AX4">
        <v>1</v>
      </c>
      <c r="AY4">
        <v>0.201550387596899</v>
      </c>
      <c r="AZ4">
        <v>0.31372549019607798</v>
      </c>
      <c r="BA4">
        <v>1</v>
      </c>
      <c r="BB4">
        <v>0.186046511627906</v>
      </c>
      <c r="BC4">
        <v>0.98459259259259202</v>
      </c>
      <c r="BD4">
        <v>0.37948041532402399</v>
      </c>
      <c r="BE4">
        <v>0.49415456514962097</v>
      </c>
      <c r="BF4">
        <v>0.36666666666666597</v>
      </c>
      <c r="BG4">
        <v>1</v>
      </c>
      <c r="BH4">
        <v>0.22448979591836701</v>
      </c>
      <c r="BI4">
        <v>0.96</v>
      </c>
      <c r="BJ4">
        <v>0.96</v>
      </c>
      <c r="BK4">
        <v>0.96</v>
      </c>
      <c r="BL4">
        <v>0.45945945945945899</v>
      </c>
      <c r="BM4">
        <v>1</v>
      </c>
      <c r="BN4">
        <v>0.29824561403508698</v>
      </c>
      <c r="BO4">
        <v>0.34254143646408802</v>
      </c>
      <c r="BP4">
        <v>1</v>
      </c>
      <c r="BQ4">
        <v>0.206666666666666</v>
      </c>
      <c r="BR4">
        <v>0.34210526315789402</v>
      </c>
      <c r="BS4">
        <v>0.96296296296296202</v>
      </c>
      <c r="BT4">
        <v>0.20799999999999999</v>
      </c>
      <c r="BU4">
        <v>1</v>
      </c>
      <c r="BV4">
        <v>0.20033109619686801</v>
      </c>
      <c r="BW4">
        <v>0.331283888084766</v>
      </c>
      <c r="BX4">
        <v>0.29545454545454503</v>
      </c>
      <c r="BY4">
        <v>1</v>
      </c>
      <c r="BZ4">
        <v>0.17333333333333301</v>
      </c>
      <c r="CA4">
        <v>0.224852071005917</v>
      </c>
      <c r="CB4">
        <v>1</v>
      </c>
      <c r="CC4">
        <v>0.12666666666666601</v>
      </c>
      <c r="CD4">
        <v>0.39784946236559099</v>
      </c>
      <c r="CE4">
        <v>1</v>
      </c>
      <c r="CF4">
        <v>0.24832214765100599</v>
      </c>
      <c r="CG4">
        <v>0.39572192513368898</v>
      </c>
      <c r="CH4">
        <v>1</v>
      </c>
      <c r="CI4">
        <v>0.24666666666666601</v>
      </c>
      <c r="CJ4">
        <v>0.34254143646408802</v>
      </c>
      <c r="CK4">
        <v>1</v>
      </c>
      <c r="CL4">
        <v>0.206666666666666</v>
      </c>
      <c r="CM4">
        <v>0.72609831136410297</v>
      </c>
      <c r="CN4">
        <v>0.21725652440886201</v>
      </c>
      <c r="CO4">
        <v>0.33331354677000702</v>
      </c>
      <c r="CP4">
        <v>0.37333333333333302</v>
      </c>
      <c r="CQ4">
        <v>0.96551724137931005</v>
      </c>
      <c r="CR4">
        <v>0.23140495867768501</v>
      </c>
      <c r="CS4">
        <v>0.31578947368421001</v>
      </c>
      <c r="CT4">
        <v>0.63157894736842102</v>
      </c>
      <c r="CU4">
        <v>0.21052631578947301</v>
      </c>
      <c r="CV4">
        <v>0.35483870967741898</v>
      </c>
      <c r="CW4">
        <v>0.70967741935483797</v>
      </c>
      <c r="CX4">
        <v>0.236559139784946</v>
      </c>
      <c r="CY4">
        <v>0.31067961165048502</v>
      </c>
      <c r="CZ4">
        <v>0.61538461538461497</v>
      </c>
      <c r="DA4">
        <v>0.207792207792207</v>
      </c>
      <c r="DB4">
        <v>0.31192660550458701</v>
      </c>
      <c r="DC4">
        <v>0.70833333333333304</v>
      </c>
      <c r="DD4">
        <v>0.2</v>
      </c>
      <c r="DE4">
        <v>0.95320512820512804</v>
      </c>
      <c r="DF4">
        <v>0.30326413398753799</v>
      </c>
      <c r="DG4">
        <v>0.45750468683040502</v>
      </c>
      <c r="DH4">
        <v>0.41428571428571398</v>
      </c>
      <c r="DI4">
        <v>1</v>
      </c>
      <c r="DJ4">
        <v>0.26126126126126098</v>
      </c>
      <c r="DK4">
        <v>0.40677966101694901</v>
      </c>
      <c r="DL4">
        <v>1</v>
      </c>
      <c r="DM4">
        <v>0.25531914893617003</v>
      </c>
      <c r="DN4">
        <v>0.54347826086956497</v>
      </c>
      <c r="DO4">
        <v>0.96153846153846101</v>
      </c>
      <c r="DP4">
        <v>0.37878787878787801</v>
      </c>
      <c r="DQ4">
        <v>0.46464646464646397</v>
      </c>
      <c r="DR4">
        <v>0.95833333333333304</v>
      </c>
      <c r="DS4">
        <v>0.30666666666666598</v>
      </c>
      <c r="DT4">
        <v>0.45833333333333298</v>
      </c>
      <c r="DU4">
        <v>0.84615384615384603</v>
      </c>
      <c r="DV4">
        <v>0.314285714285714</v>
      </c>
    </row>
    <row r="5" spans="1:126" x14ac:dyDescent="0.3">
      <c r="A5">
        <v>0.92690826330532206</v>
      </c>
      <c r="B5">
        <v>0.24652097553493299</v>
      </c>
      <c r="C5">
        <v>0.38306197780464102</v>
      </c>
      <c r="D5">
        <v>0.3</v>
      </c>
      <c r="E5">
        <v>1</v>
      </c>
      <c r="F5">
        <v>0.17647058823529399</v>
      </c>
      <c r="G5">
        <v>0.49122807017543801</v>
      </c>
      <c r="H5">
        <v>0.82352941176470495</v>
      </c>
      <c r="I5">
        <v>0.35</v>
      </c>
      <c r="J5">
        <v>0.42647058823529399</v>
      </c>
      <c r="K5">
        <v>0.90625</v>
      </c>
      <c r="L5">
        <v>0.27884615384615302</v>
      </c>
      <c r="M5">
        <v>0.38356164383561597</v>
      </c>
      <c r="N5">
        <v>1</v>
      </c>
      <c r="O5">
        <v>0.23728813559322001</v>
      </c>
      <c r="P5">
        <v>0.31404958677685901</v>
      </c>
      <c r="Q5">
        <v>0.90476190476190399</v>
      </c>
      <c r="R5">
        <v>0.19</v>
      </c>
      <c r="S5">
        <v>0.93041589988958395</v>
      </c>
      <c r="T5">
        <v>0.29725386850050101</v>
      </c>
      <c r="U5">
        <v>0.44625962572722699</v>
      </c>
      <c r="V5">
        <v>0.38571428571428501</v>
      </c>
      <c r="W5">
        <v>1</v>
      </c>
      <c r="X5">
        <v>0.238938053097345</v>
      </c>
      <c r="Y5">
        <v>0.52307692307692299</v>
      </c>
      <c r="Z5">
        <v>0.89473684210526305</v>
      </c>
      <c r="AA5">
        <v>0.36956521739130399</v>
      </c>
      <c r="AB5">
        <v>0.531645569620253</v>
      </c>
      <c r="AC5">
        <v>0.93333333333333302</v>
      </c>
      <c r="AD5">
        <v>0.37168141592920301</v>
      </c>
      <c r="AE5">
        <v>0.439716312056737</v>
      </c>
      <c r="AF5">
        <v>0.939393939393939</v>
      </c>
      <c r="AG5">
        <v>0.28703703703703698</v>
      </c>
      <c r="AH5">
        <v>0.35114503816793802</v>
      </c>
      <c r="AI5">
        <v>0.88461538461538403</v>
      </c>
      <c r="AJ5">
        <v>0.21904761904761899</v>
      </c>
      <c r="AK5">
        <v>0.98888888888888804</v>
      </c>
      <c r="AL5">
        <v>0.19952774498229001</v>
      </c>
      <c r="AM5">
        <v>0.32969009407858302</v>
      </c>
      <c r="AN5">
        <v>0.38461538461538403</v>
      </c>
      <c r="AO5">
        <v>1</v>
      </c>
      <c r="AP5">
        <v>0.238095238095238</v>
      </c>
      <c r="AQ5">
        <v>0.24460431654676201</v>
      </c>
      <c r="AR5">
        <v>0.94444444444444398</v>
      </c>
      <c r="AS5">
        <v>0.14049586776859499</v>
      </c>
      <c r="AT5">
        <v>0.38461538461538403</v>
      </c>
      <c r="AU5">
        <v>1</v>
      </c>
      <c r="AV5">
        <v>0.238095238095238</v>
      </c>
      <c r="AW5">
        <v>0.38461538461538403</v>
      </c>
      <c r="AX5">
        <v>1</v>
      </c>
      <c r="AY5">
        <v>0.238095238095238</v>
      </c>
      <c r="AZ5">
        <v>0.25</v>
      </c>
      <c r="BA5">
        <v>1</v>
      </c>
      <c r="BB5">
        <v>0.14285714285714199</v>
      </c>
      <c r="BC5">
        <v>1</v>
      </c>
      <c r="BD5">
        <v>0.30295893137350399</v>
      </c>
      <c r="BE5">
        <v>0.453111765590757</v>
      </c>
      <c r="BF5">
        <v>0.38918918918918899</v>
      </c>
      <c r="BG5">
        <v>1</v>
      </c>
      <c r="BH5">
        <v>0.24161073825503299</v>
      </c>
      <c r="BI5">
        <v>0.69090909090909003</v>
      </c>
      <c r="BJ5">
        <v>1</v>
      </c>
      <c r="BK5">
        <v>0.52777777777777701</v>
      </c>
      <c r="BL5">
        <v>0.45833333333333298</v>
      </c>
      <c r="BM5">
        <v>1</v>
      </c>
      <c r="BN5">
        <v>0.29729729729729698</v>
      </c>
      <c r="BO5">
        <v>0.42780748663101598</v>
      </c>
      <c r="BP5">
        <v>1</v>
      </c>
      <c r="BQ5">
        <v>0.27210884353741499</v>
      </c>
      <c r="BR5">
        <v>0.29931972789115602</v>
      </c>
      <c r="BS5">
        <v>1</v>
      </c>
      <c r="BT5">
        <v>0.17599999999999999</v>
      </c>
      <c r="BU5">
        <v>1</v>
      </c>
      <c r="BV5">
        <v>0.20081632653061199</v>
      </c>
      <c r="BW5">
        <v>0.33334410142483001</v>
      </c>
      <c r="BX5">
        <v>0.37837837837837801</v>
      </c>
      <c r="BY5">
        <v>1</v>
      </c>
      <c r="BZ5">
        <v>0.233333333333333</v>
      </c>
      <c r="CA5">
        <v>0.26589595375722502</v>
      </c>
      <c r="CB5">
        <v>1</v>
      </c>
      <c r="CC5">
        <v>0.15333333333333299</v>
      </c>
      <c r="CD5">
        <v>0.338983050847457</v>
      </c>
      <c r="CE5">
        <v>1</v>
      </c>
      <c r="CF5">
        <v>0.20408163265306101</v>
      </c>
      <c r="CG5">
        <v>0.37837837837837801</v>
      </c>
      <c r="CH5">
        <v>1</v>
      </c>
      <c r="CI5">
        <v>0.233333333333333</v>
      </c>
      <c r="CJ5">
        <v>0.305084745762711</v>
      </c>
      <c r="CK5">
        <v>1</v>
      </c>
      <c r="CL5">
        <v>0.18</v>
      </c>
      <c r="CM5">
        <v>0.65111111111111097</v>
      </c>
      <c r="CN5">
        <v>0.19895634092924999</v>
      </c>
      <c r="CO5">
        <v>0.29839038816198699</v>
      </c>
      <c r="CP5">
        <v>0.39097744360902198</v>
      </c>
      <c r="CQ5">
        <v>0.86666666666666603</v>
      </c>
      <c r="CR5">
        <v>0.25242718446601897</v>
      </c>
      <c r="CS5">
        <v>0.256410256410256</v>
      </c>
      <c r="CT5">
        <v>0.55555555555555503</v>
      </c>
      <c r="CU5">
        <v>0.16666666666666599</v>
      </c>
      <c r="CV5">
        <v>0.320754716981132</v>
      </c>
      <c r="CW5">
        <v>0.56666666666666599</v>
      </c>
      <c r="CX5">
        <v>0.22368421052631501</v>
      </c>
      <c r="CY5">
        <v>0.28571428571428498</v>
      </c>
      <c r="CZ5">
        <v>0.43333333333333302</v>
      </c>
      <c r="DA5">
        <v>0.21311475409836</v>
      </c>
      <c r="DB5">
        <v>0.238095238095238</v>
      </c>
      <c r="DC5">
        <v>0.83333333333333304</v>
      </c>
      <c r="DD5">
        <v>0.13888888888888801</v>
      </c>
      <c r="DE5">
        <v>0.92587535014005595</v>
      </c>
      <c r="DF5">
        <v>0.39029238896214502</v>
      </c>
      <c r="DG5">
        <v>0.54088636160453996</v>
      </c>
      <c r="DH5">
        <v>0.47058823529411697</v>
      </c>
      <c r="DI5">
        <v>0.952380952380952</v>
      </c>
      <c r="DJ5">
        <v>0.3125</v>
      </c>
      <c r="DK5">
        <v>0.61224489795918302</v>
      </c>
      <c r="DL5">
        <v>0.88235294117647001</v>
      </c>
      <c r="DM5">
        <v>0.46875</v>
      </c>
      <c r="DN5">
        <v>0.63829787234042501</v>
      </c>
      <c r="DO5">
        <v>0.9375</v>
      </c>
      <c r="DP5">
        <v>0.483870967741935</v>
      </c>
      <c r="DQ5">
        <v>0.64367816091954</v>
      </c>
      <c r="DR5">
        <v>1</v>
      </c>
      <c r="DS5">
        <v>0.47457627118644002</v>
      </c>
      <c r="DT5">
        <v>0.339622641509433</v>
      </c>
      <c r="DU5">
        <v>0.85714285714285698</v>
      </c>
      <c r="DV5">
        <v>0.21176470588235199</v>
      </c>
    </row>
    <row r="6" spans="1:126" x14ac:dyDescent="0.3">
      <c r="A6">
        <v>0.78449197860962505</v>
      </c>
      <c r="B6">
        <v>0.203162508235252</v>
      </c>
      <c r="C6">
        <v>0.31845145147799497</v>
      </c>
      <c r="D6">
        <v>0.38216560509554098</v>
      </c>
      <c r="E6">
        <v>1</v>
      </c>
      <c r="F6">
        <v>0.23622047244094399</v>
      </c>
      <c r="G6">
        <v>0.25806451612903197</v>
      </c>
      <c r="H6">
        <v>0.47058823529411697</v>
      </c>
      <c r="I6">
        <v>0.17777777777777701</v>
      </c>
      <c r="J6">
        <v>0.32520325203251998</v>
      </c>
      <c r="K6">
        <v>0.58823529411764697</v>
      </c>
      <c r="L6">
        <v>0.224719101123595</v>
      </c>
      <c r="M6">
        <v>0.31788079470198599</v>
      </c>
      <c r="N6">
        <v>1</v>
      </c>
      <c r="O6">
        <v>0.18897637795275499</v>
      </c>
      <c r="P6">
        <v>0.30894308943089399</v>
      </c>
      <c r="Q6">
        <v>0.86363636363636298</v>
      </c>
      <c r="R6">
        <v>0.18811881188118801</v>
      </c>
      <c r="S6">
        <v>0.93394120111387602</v>
      </c>
      <c r="T6">
        <v>0.27255523495252199</v>
      </c>
      <c r="U6">
        <v>0.42002761848930997</v>
      </c>
      <c r="V6">
        <v>0.45070422535211202</v>
      </c>
      <c r="W6">
        <v>0.96969696969696895</v>
      </c>
      <c r="X6">
        <v>0.293577981651376</v>
      </c>
      <c r="Y6">
        <v>0.39506172839506098</v>
      </c>
      <c r="Z6">
        <v>0.94117647058823495</v>
      </c>
      <c r="AA6">
        <v>0.25</v>
      </c>
      <c r="AB6">
        <v>0.51948051948051899</v>
      </c>
      <c r="AC6">
        <v>0.952380952380952</v>
      </c>
      <c r="AD6">
        <v>0.35714285714285698</v>
      </c>
      <c r="AE6">
        <v>0.38028169014084501</v>
      </c>
      <c r="AF6">
        <v>1</v>
      </c>
      <c r="AG6">
        <v>0.23478260869565201</v>
      </c>
      <c r="AH6">
        <v>0.35460992907801397</v>
      </c>
      <c r="AI6">
        <v>0.80645161290322498</v>
      </c>
      <c r="AJ6">
        <v>0.22727272727272699</v>
      </c>
      <c r="AK6">
        <v>1</v>
      </c>
      <c r="AL6">
        <v>0.20170940170940099</v>
      </c>
      <c r="AM6">
        <v>0.333085106382978</v>
      </c>
      <c r="AN6">
        <v>0.375</v>
      </c>
      <c r="AO6">
        <v>1</v>
      </c>
      <c r="AP6">
        <v>0.23076923076923</v>
      </c>
      <c r="AQ6">
        <v>0.19999999999999901</v>
      </c>
      <c r="AR6">
        <v>1</v>
      </c>
      <c r="AS6">
        <v>0.11111111111111099</v>
      </c>
      <c r="AT6">
        <v>0.375</v>
      </c>
      <c r="AU6">
        <v>1</v>
      </c>
      <c r="AV6">
        <v>0.23076923076923</v>
      </c>
      <c r="AW6">
        <v>0.375</v>
      </c>
      <c r="AX6">
        <v>1</v>
      </c>
      <c r="AY6">
        <v>0.23076923076923</v>
      </c>
      <c r="AZ6">
        <v>0.340425531914893</v>
      </c>
      <c r="BA6">
        <v>1</v>
      </c>
      <c r="BB6">
        <v>0.20512820512820501</v>
      </c>
      <c r="BC6">
        <v>0.98738916256157605</v>
      </c>
      <c r="BD6">
        <v>0.279193359473981</v>
      </c>
      <c r="BE6">
        <v>0.42938180824655803</v>
      </c>
      <c r="BF6">
        <v>0.40425531914893598</v>
      </c>
      <c r="BG6">
        <v>1</v>
      </c>
      <c r="BH6">
        <v>0.25333333333333302</v>
      </c>
      <c r="BI6">
        <v>0.61224489795918302</v>
      </c>
      <c r="BJ6">
        <v>1</v>
      </c>
      <c r="BK6">
        <v>0.441176470588235</v>
      </c>
      <c r="BL6">
        <v>0.41975308641975301</v>
      </c>
      <c r="BM6">
        <v>0.97142857142857097</v>
      </c>
      <c r="BN6">
        <v>0.26771653543307</v>
      </c>
      <c r="BO6">
        <v>0.36065573770491799</v>
      </c>
      <c r="BP6">
        <v>1</v>
      </c>
      <c r="BQ6">
        <v>0.22</v>
      </c>
      <c r="BR6">
        <v>0.35</v>
      </c>
      <c r="BS6">
        <v>0.96551724137931005</v>
      </c>
      <c r="BT6">
        <v>0.213740458015267</v>
      </c>
      <c r="BU6">
        <v>1</v>
      </c>
      <c r="BV6">
        <v>0.20040268456375801</v>
      </c>
      <c r="BW6">
        <v>0.32999292514025702</v>
      </c>
      <c r="BX6">
        <v>0.305084745762711</v>
      </c>
      <c r="BY6">
        <v>1</v>
      </c>
      <c r="BZ6">
        <v>0.18</v>
      </c>
      <c r="CA6">
        <v>0.224852071005917</v>
      </c>
      <c r="CB6">
        <v>1</v>
      </c>
      <c r="CC6">
        <v>0.12666666666666601</v>
      </c>
      <c r="CD6">
        <v>0.46391752577319501</v>
      </c>
      <c r="CE6">
        <v>1</v>
      </c>
      <c r="CF6">
        <v>0.30201342281879101</v>
      </c>
      <c r="CG6">
        <v>0.36065573770491799</v>
      </c>
      <c r="CH6">
        <v>1</v>
      </c>
      <c r="CI6">
        <v>0.22</v>
      </c>
      <c r="CJ6">
        <v>0.29545454545454503</v>
      </c>
      <c r="CK6">
        <v>1</v>
      </c>
      <c r="CL6">
        <v>0.17333333333333301</v>
      </c>
      <c r="CM6">
        <v>0.97777777777777697</v>
      </c>
      <c r="CN6">
        <v>0.37443029533521199</v>
      </c>
      <c r="CO6">
        <v>0.52530264866978804</v>
      </c>
      <c r="CP6">
        <v>0.73529411764705799</v>
      </c>
      <c r="CQ6">
        <v>0.92592592592592504</v>
      </c>
      <c r="CR6">
        <v>0.60975609756097504</v>
      </c>
      <c r="CS6">
        <v>0.36923076923076897</v>
      </c>
      <c r="CT6">
        <v>1</v>
      </c>
      <c r="CU6">
        <v>0.22641509433962201</v>
      </c>
      <c r="CV6">
        <v>0.62068965517241304</v>
      </c>
      <c r="CW6">
        <v>1</v>
      </c>
      <c r="CX6">
        <v>0.45</v>
      </c>
      <c r="CY6">
        <v>0.472727272727272</v>
      </c>
      <c r="CZ6">
        <v>0.96296296296296202</v>
      </c>
      <c r="DA6">
        <v>0.313253012048192</v>
      </c>
      <c r="DB6">
        <v>0.42857142857142799</v>
      </c>
      <c r="DC6">
        <v>1</v>
      </c>
      <c r="DD6">
        <v>0.27272727272727199</v>
      </c>
      <c r="DE6">
        <v>0.65024064171122997</v>
      </c>
      <c r="DF6">
        <v>0.217400182626623</v>
      </c>
      <c r="DG6">
        <v>0.32304527481288198</v>
      </c>
      <c r="DH6">
        <v>0.28282828282828198</v>
      </c>
      <c r="DI6">
        <v>0.46666666666666601</v>
      </c>
      <c r="DJ6">
        <v>0.202898550724637</v>
      </c>
      <c r="DK6">
        <v>0.317460317460317</v>
      </c>
      <c r="DL6">
        <v>0.58823529411764697</v>
      </c>
      <c r="DM6">
        <v>0.217391304347826</v>
      </c>
      <c r="DN6">
        <v>0.35772357723577197</v>
      </c>
      <c r="DO6">
        <v>0.64705882352941102</v>
      </c>
      <c r="DP6">
        <v>0.24719101123595499</v>
      </c>
      <c r="DQ6">
        <v>0.365079365079365</v>
      </c>
      <c r="DR6">
        <v>0.95833333333333304</v>
      </c>
      <c r="DS6">
        <v>0.22549019607843099</v>
      </c>
      <c r="DT6">
        <v>0.29213483146067398</v>
      </c>
      <c r="DU6">
        <v>0.59090909090909005</v>
      </c>
      <c r="DV6">
        <v>0.194029850746268</v>
      </c>
    </row>
    <row r="7" spans="1:126" x14ac:dyDescent="0.3">
      <c r="A7">
        <v>0.84730434782608699</v>
      </c>
      <c r="B7">
        <v>0.19751941595535799</v>
      </c>
      <c r="C7">
        <v>0.31574700800507199</v>
      </c>
      <c r="D7">
        <v>0.36129032258064497</v>
      </c>
      <c r="E7">
        <v>1</v>
      </c>
      <c r="F7">
        <v>0.220472440944881</v>
      </c>
      <c r="G7">
        <v>0.27272727272727199</v>
      </c>
      <c r="H7">
        <v>0.48</v>
      </c>
      <c r="I7">
        <v>0.19047619047618999</v>
      </c>
      <c r="J7">
        <v>0.36363636363636298</v>
      </c>
      <c r="K7">
        <v>0.8</v>
      </c>
      <c r="L7">
        <v>0.23529411764705799</v>
      </c>
      <c r="M7">
        <v>0.28378378378378299</v>
      </c>
      <c r="N7">
        <v>1</v>
      </c>
      <c r="O7">
        <v>0.16535433070866101</v>
      </c>
      <c r="P7">
        <v>0.29729729729729698</v>
      </c>
      <c r="Q7">
        <v>0.95652173913043403</v>
      </c>
      <c r="R7">
        <v>0.17599999999999999</v>
      </c>
      <c r="S7">
        <v>0.92549555707450404</v>
      </c>
      <c r="T7">
        <v>0.289580988892915</v>
      </c>
      <c r="U7">
        <v>0.43863727764015398</v>
      </c>
      <c r="V7">
        <v>0.48979591836734698</v>
      </c>
      <c r="W7">
        <v>1</v>
      </c>
      <c r="X7">
        <v>0.32432432432432401</v>
      </c>
      <c r="Y7">
        <v>0.53846153846153799</v>
      </c>
      <c r="Z7">
        <v>0.95454545454545403</v>
      </c>
      <c r="AA7">
        <v>0.375</v>
      </c>
      <c r="AB7">
        <v>0.41610738255033503</v>
      </c>
      <c r="AC7">
        <v>0.81578947368420995</v>
      </c>
      <c r="AD7">
        <v>0.27927927927927898</v>
      </c>
      <c r="AE7">
        <v>0.38518518518518502</v>
      </c>
      <c r="AF7">
        <v>1</v>
      </c>
      <c r="AG7">
        <v>0.23853211009174299</v>
      </c>
      <c r="AH7">
        <v>0.36363636363636298</v>
      </c>
      <c r="AI7">
        <v>0.85714285714285698</v>
      </c>
      <c r="AJ7">
        <v>0.23076923076923</v>
      </c>
      <c r="AK7">
        <v>1</v>
      </c>
      <c r="AL7">
        <v>0.20122576610381401</v>
      </c>
      <c r="AM7">
        <v>0.33123545453401598</v>
      </c>
      <c r="AN7">
        <v>0.354430379746835</v>
      </c>
      <c r="AO7">
        <v>1</v>
      </c>
      <c r="AP7">
        <v>0.21538461538461501</v>
      </c>
      <c r="AQ7">
        <v>0.20437956204379501</v>
      </c>
      <c r="AR7">
        <v>1</v>
      </c>
      <c r="AS7">
        <v>0.113821138211382</v>
      </c>
      <c r="AT7">
        <v>0.44311377245508898</v>
      </c>
      <c r="AU7">
        <v>1</v>
      </c>
      <c r="AV7">
        <v>0.28461538461538399</v>
      </c>
      <c r="AW7">
        <v>0.36477987421383601</v>
      </c>
      <c r="AX7">
        <v>1</v>
      </c>
      <c r="AY7">
        <v>0.22307692307692301</v>
      </c>
      <c r="AZ7">
        <v>0.28947368421052599</v>
      </c>
      <c r="BA7">
        <v>1</v>
      </c>
      <c r="BB7">
        <v>0.16923076923076899</v>
      </c>
      <c r="BC7">
        <v>0.96813725490196001</v>
      </c>
      <c r="BD7">
        <v>0.41368364837189198</v>
      </c>
      <c r="BE7">
        <v>0.533191972296709</v>
      </c>
      <c r="BF7">
        <v>0.36158192090395402</v>
      </c>
      <c r="BG7">
        <v>1</v>
      </c>
      <c r="BH7">
        <v>0.22068965517241301</v>
      </c>
      <c r="BI7">
        <v>0.88235294117647001</v>
      </c>
      <c r="BJ7">
        <v>0.88235294117647001</v>
      </c>
      <c r="BK7">
        <v>0.88235294117647001</v>
      </c>
      <c r="BL7">
        <v>0.65693430656934304</v>
      </c>
      <c r="BM7">
        <v>1</v>
      </c>
      <c r="BN7">
        <v>0.48913043478260798</v>
      </c>
      <c r="BO7">
        <v>0.36158192090395402</v>
      </c>
      <c r="BP7">
        <v>1</v>
      </c>
      <c r="BQ7">
        <v>0.22068965517241301</v>
      </c>
      <c r="BR7">
        <v>0.40350877192982398</v>
      </c>
      <c r="BS7">
        <v>0.95833333333333304</v>
      </c>
      <c r="BT7">
        <v>0.25555555555555498</v>
      </c>
      <c r="BU7">
        <v>1</v>
      </c>
      <c r="BV7">
        <v>0.2</v>
      </c>
      <c r="BW7">
        <v>0.32987494686059499</v>
      </c>
      <c r="BX7">
        <v>0.36065573770491799</v>
      </c>
      <c r="BY7">
        <v>1</v>
      </c>
      <c r="BZ7">
        <v>0.22</v>
      </c>
      <c r="CA7">
        <v>0.20359281437125701</v>
      </c>
      <c r="CB7">
        <v>1</v>
      </c>
      <c r="CC7">
        <v>0.11333333333333299</v>
      </c>
      <c r="CD7">
        <v>0.4375</v>
      </c>
      <c r="CE7">
        <v>1</v>
      </c>
      <c r="CF7">
        <v>0.28000000000000003</v>
      </c>
      <c r="CG7">
        <v>0.305084745762711</v>
      </c>
      <c r="CH7">
        <v>1</v>
      </c>
      <c r="CI7">
        <v>0.18</v>
      </c>
      <c r="CJ7">
        <v>0.34254143646408802</v>
      </c>
      <c r="CK7">
        <v>1</v>
      </c>
      <c r="CL7">
        <v>0.206666666666666</v>
      </c>
      <c r="CM7">
        <v>0.98030888030887997</v>
      </c>
      <c r="CN7">
        <v>0.31725813402283898</v>
      </c>
      <c r="CO7">
        <v>0.46998528923337701</v>
      </c>
      <c r="CP7">
        <v>0.42105263157894701</v>
      </c>
      <c r="CQ7">
        <v>1</v>
      </c>
      <c r="CR7">
        <v>0.266666666666666</v>
      </c>
      <c r="CS7">
        <v>0.371428571428571</v>
      </c>
      <c r="CT7">
        <v>0.92857142857142805</v>
      </c>
      <c r="CU7">
        <v>0.23214285714285701</v>
      </c>
      <c r="CV7">
        <v>0.66055045871559603</v>
      </c>
      <c r="CW7">
        <v>0.97297297297297303</v>
      </c>
      <c r="CX7">
        <v>0.5</v>
      </c>
      <c r="CY7">
        <v>0.54205607476635498</v>
      </c>
      <c r="CZ7">
        <v>1</v>
      </c>
      <c r="DA7">
        <v>0.37179487179487097</v>
      </c>
      <c r="DB7">
        <v>0.35483870967741898</v>
      </c>
      <c r="DC7">
        <v>1</v>
      </c>
      <c r="DD7">
        <v>0.21568627450980299</v>
      </c>
      <c r="DE7">
        <v>0.547606625258799</v>
      </c>
      <c r="DF7">
        <v>0.19793541619199501</v>
      </c>
      <c r="DG7">
        <v>0.28878877773811501</v>
      </c>
      <c r="DH7">
        <v>0.29921259842519599</v>
      </c>
      <c r="DI7">
        <v>0.67857142857142805</v>
      </c>
      <c r="DJ7">
        <v>0.19191919191919099</v>
      </c>
      <c r="DK7">
        <v>0.26829268292682901</v>
      </c>
      <c r="DL7">
        <v>0.44</v>
      </c>
      <c r="DM7">
        <v>0.19298245614035001</v>
      </c>
      <c r="DN7">
        <v>0.25806451612903197</v>
      </c>
      <c r="DO7">
        <v>0.4</v>
      </c>
      <c r="DP7">
        <v>0.19047619047618999</v>
      </c>
      <c r="DQ7">
        <v>0.25882352941176401</v>
      </c>
      <c r="DR7">
        <v>0.52380952380952295</v>
      </c>
      <c r="DS7">
        <v>0.171875</v>
      </c>
      <c r="DT7">
        <v>0.35955056179775202</v>
      </c>
      <c r="DU7">
        <v>0.69565217391304301</v>
      </c>
      <c r="DV7">
        <v>0.24242424242424199</v>
      </c>
    </row>
    <row r="8" spans="1:126" x14ac:dyDescent="0.3">
      <c r="A8">
        <v>0.80555555555555503</v>
      </c>
      <c r="B8">
        <v>0.21477603560424499</v>
      </c>
      <c r="C8">
        <v>0.325381397711281</v>
      </c>
      <c r="D8">
        <v>0.36129032258064497</v>
      </c>
      <c r="E8">
        <v>1</v>
      </c>
      <c r="F8">
        <v>0.220472440944881</v>
      </c>
      <c r="G8">
        <v>0.232558139534883</v>
      </c>
      <c r="H8">
        <v>0.25</v>
      </c>
      <c r="I8">
        <v>0.217391304347826</v>
      </c>
      <c r="J8">
        <v>0.36601307189542398</v>
      </c>
      <c r="K8">
        <v>1</v>
      </c>
      <c r="L8">
        <v>0.224</v>
      </c>
      <c r="M8">
        <v>0.41249999999999998</v>
      </c>
      <c r="N8">
        <v>1</v>
      </c>
      <c r="O8">
        <v>0.25984251968503902</v>
      </c>
      <c r="P8">
        <v>0.25454545454545402</v>
      </c>
      <c r="Q8">
        <v>0.77777777777777701</v>
      </c>
      <c r="R8">
        <v>0.15217391304347799</v>
      </c>
      <c r="S8">
        <v>0.925789044714875</v>
      </c>
      <c r="T8">
        <v>0.29652512373370399</v>
      </c>
      <c r="U8">
        <v>0.43809176000642203</v>
      </c>
      <c r="V8">
        <v>0.34482758620689602</v>
      </c>
      <c r="W8">
        <v>1</v>
      </c>
      <c r="X8">
        <v>0.20833333333333301</v>
      </c>
      <c r="Y8">
        <v>0.586666666666666</v>
      </c>
      <c r="Z8">
        <v>0.84615384615384603</v>
      </c>
      <c r="AA8">
        <v>0.44897959183673403</v>
      </c>
      <c r="AB8">
        <v>0.46706586826347302</v>
      </c>
      <c r="AC8">
        <v>0.92857142857142805</v>
      </c>
      <c r="AD8">
        <v>0.312</v>
      </c>
      <c r="AE8">
        <v>0.49612403100775099</v>
      </c>
      <c r="AF8">
        <v>0.94117647058823495</v>
      </c>
      <c r="AG8">
        <v>0.336842105263157</v>
      </c>
      <c r="AH8">
        <v>0.29577464788732399</v>
      </c>
      <c r="AI8">
        <v>0.91304347826086896</v>
      </c>
      <c r="AJ8">
        <v>0.17647058823529399</v>
      </c>
      <c r="AK8">
        <v>0.92</v>
      </c>
      <c r="AL8">
        <v>0.196296296296296</v>
      </c>
      <c r="AM8">
        <v>0.32319521359814901</v>
      </c>
      <c r="AN8">
        <v>0.35616438356164298</v>
      </c>
      <c r="AO8">
        <v>1</v>
      </c>
      <c r="AP8">
        <v>0.21666666666666601</v>
      </c>
      <c r="AQ8">
        <v>0.237623762376237</v>
      </c>
      <c r="AR8">
        <v>0.6</v>
      </c>
      <c r="AS8">
        <v>0.148148148148148</v>
      </c>
      <c r="AT8">
        <v>0.309859154929577</v>
      </c>
      <c r="AU8">
        <v>1</v>
      </c>
      <c r="AV8">
        <v>0.18333333333333299</v>
      </c>
      <c r="AW8">
        <v>0.35616438356164298</v>
      </c>
      <c r="AX8">
        <v>1</v>
      </c>
      <c r="AY8">
        <v>0.21666666666666601</v>
      </c>
      <c r="AZ8">
        <v>0.35616438356164298</v>
      </c>
      <c r="BA8">
        <v>1</v>
      </c>
      <c r="BB8">
        <v>0.21666666666666601</v>
      </c>
      <c r="BC8">
        <v>0.96190476190476104</v>
      </c>
      <c r="BD8">
        <v>0.26528394511361902</v>
      </c>
      <c r="BE8">
        <v>0.41005076223745801</v>
      </c>
      <c r="BF8">
        <v>0.37078651685393199</v>
      </c>
      <c r="BG8">
        <v>1</v>
      </c>
      <c r="BH8">
        <v>0.22758620689655101</v>
      </c>
      <c r="BI8">
        <v>0.50746268656716398</v>
      </c>
      <c r="BJ8">
        <v>0.80952380952380898</v>
      </c>
      <c r="BK8">
        <v>0.36956521739130399</v>
      </c>
      <c r="BL8">
        <v>0.35897435897435898</v>
      </c>
      <c r="BM8">
        <v>1</v>
      </c>
      <c r="BN8">
        <v>0.21875</v>
      </c>
      <c r="BO8">
        <v>0.38918918918918899</v>
      </c>
      <c r="BP8">
        <v>1</v>
      </c>
      <c r="BQ8">
        <v>0.24161073825503299</v>
      </c>
      <c r="BR8">
        <v>0.42384105960264901</v>
      </c>
      <c r="BS8">
        <v>1</v>
      </c>
      <c r="BT8">
        <v>0.26890756302521002</v>
      </c>
      <c r="BU8">
        <v>1</v>
      </c>
      <c r="BV8">
        <v>0.20034004474272901</v>
      </c>
      <c r="BW8">
        <v>0.331877825401793</v>
      </c>
      <c r="BX8">
        <v>0.38709677419354799</v>
      </c>
      <c r="BY8">
        <v>1</v>
      </c>
      <c r="BZ8">
        <v>0.24</v>
      </c>
      <c r="CA8">
        <v>0.25581395348837199</v>
      </c>
      <c r="CB8">
        <v>1</v>
      </c>
      <c r="CC8">
        <v>0.146666666666666</v>
      </c>
      <c r="CD8">
        <v>0.40641711229946498</v>
      </c>
      <c r="CE8">
        <v>1</v>
      </c>
      <c r="CF8">
        <v>0.255033557046979</v>
      </c>
      <c r="CG8">
        <v>0.29545454545454503</v>
      </c>
      <c r="CH8">
        <v>1</v>
      </c>
      <c r="CI8">
        <v>0.17333333333333301</v>
      </c>
      <c r="CJ8">
        <v>0.31460674157303298</v>
      </c>
      <c r="CK8">
        <v>1</v>
      </c>
      <c r="CL8">
        <v>0.18666666666666601</v>
      </c>
      <c r="CM8">
        <v>0.62678321678321602</v>
      </c>
      <c r="CN8">
        <v>0.202484388014677</v>
      </c>
      <c r="CO8">
        <v>0.30489799245694799</v>
      </c>
      <c r="CP8">
        <v>0.340425531914893</v>
      </c>
      <c r="CQ8">
        <v>0.61538461538461497</v>
      </c>
      <c r="CR8">
        <v>0.23529411764705799</v>
      </c>
      <c r="CS8">
        <v>0.25287356321839</v>
      </c>
      <c r="CT8">
        <v>0.55000000000000004</v>
      </c>
      <c r="CU8">
        <v>0.164179104477611</v>
      </c>
      <c r="CV8">
        <v>0.27586206896551702</v>
      </c>
      <c r="CW8">
        <v>0.54545454545454497</v>
      </c>
      <c r="CX8">
        <v>0.18461538461538399</v>
      </c>
      <c r="CY8">
        <v>0.30612244897959101</v>
      </c>
      <c r="CZ8">
        <v>0.57692307692307598</v>
      </c>
      <c r="DA8">
        <v>0.20833333333333301</v>
      </c>
      <c r="DB8">
        <v>0.34920634920634902</v>
      </c>
      <c r="DC8">
        <v>0.84615384615384603</v>
      </c>
      <c r="DD8">
        <v>0.22</v>
      </c>
      <c r="DE8">
        <v>0.58070707070706995</v>
      </c>
      <c r="DF8">
        <v>0.21216487239133799</v>
      </c>
      <c r="DG8">
        <v>0.30866944798194501</v>
      </c>
      <c r="DH8">
        <v>0.35593220338983</v>
      </c>
      <c r="DI8">
        <v>0.75</v>
      </c>
      <c r="DJ8">
        <v>0.233333333333333</v>
      </c>
      <c r="DK8">
        <v>0.31884057971014401</v>
      </c>
      <c r="DL8">
        <v>0.55000000000000004</v>
      </c>
      <c r="DM8">
        <v>0.22448979591836701</v>
      </c>
      <c r="DN8">
        <v>0.37837837837837801</v>
      </c>
      <c r="DO8">
        <v>0.75</v>
      </c>
      <c r="DP8">
        <v>0.25301204819277101</v>
      </c>
      <c r="DQ8">
        <v>0.37254901960784298</v>
      </c>
      <c r="DR8">
        <v>0.57575757575757502</v>
      </c>
      <c r="DS8">
        <v>0.27536231884057899</v>
      </c>
      <c r="DT8">
        <v>0.11764705882352899</v>
      </c>
      <c r="DU8">
        <v>0.27777777777777701</v>
      </c>
      <c r="DV8">
        <v>7.4626865671641701E-2</v>
      </c>
    </row>
    <row r="9" spans="1:126" x14ac:dyDescent="0.3">
      <c r="A9">
        <v>0.87633053221288504</v>
      </c>
      <c r="B9">
        <v>0.209697908322207</v>
      </c>
      <c r="C9">
        <v>0.33376748778217502</v>
      </c>
      <c r="D9">
        <v>0.355263157894736</v>
      </c>
      <c r="E9">
        <v>1</v>
      </c>
      <c r="F9">
        <v>0.216</v>
      </c>
      <c r="G9">
        <v>0.33333333333333298</v>
      </c>
      <c r="H9">
        <v>0.58333333333333304</v>
      </c>
      <c r="I9">
        <v>0.233333333333333</v>
      </c>
      <c r="J9">
        <v>0.35555555555555501</v>
      </c>
      <c r="K9">
        <v>0.85714285714285698</v>
      </c>
      <c r="L9">
        <v>0.22429906542056</v>
      </c>
      <c r="M9">
        <v>0.37662337662337603</v>
      </c>
      <c r="N9">
        <v>1</v>
      </c>
      <c r="O9">
        <v>0.23200000000000001</v>
      </c>
      <c r="P9">
        <v>0.24806201550387499</v>
      </c>
      <c r="Q9">
        <v>0.94117647058823495</v>
      </c>
      <c r="R9">
        <v>0.14285714285714199</v>
      </c>
      <c r="S9">
        <v>0.91523540800647696</v>
      </c>
      <c r="T9">
        <v>0.29979361784231601</v>
      </c>
      <c r="U9">
        <v>0.44606574996818898</v>
      </c>
      <c r="V9">
        <v>0.365079365079365</v>
      </c>
      <c r="W9">
        <v>0.95833333333333304</v>
      </c>
      <c r="X9">
        <v>0.22549019607843099</v>
      </c>
      <c r="Y9">
        <v>0.55384615384615299</v>
      </c>
      <c r="Z9">
        <v>0.94736842105263097</v>
      </c>
      <c r="AA9">
        <v>0.39130434782608697</v>
      </c>
      <c r="AB9">
        <v>0.52439024390243905</v>
      </c>
      <c r="AC9">
        <v>0.91489361702127603</v>
      </c>
      <c r="AD9">
        <v>0.36752136752136699</v>
      </c>
      <c r="AE9">
        <v>0.51428571428571401</v>
      </c>
      <c r="AF9">
        <v>0.97297297297297303</v>
      </c>
      <c r="AG9">
        <v>0.34951456310679602</v>
      </c>
      <c r="AH9">
        <v>0.27272727272727199</v>
      </c>
      <c r="AI9">
        <v>0.78260869565217395</v>
      </c>
      <c r="AJ9">
        <v>0.16513761467889901</v>
      </c>
      <c r="AK9">
        <v>0.94074074074073999</v>
      </c>
      <c r="AL9">
        <v>0.19842749867537099</v>
      </c>
      <c r="AM9">
        <v>0.32754762836009799</v>
      </c>
      <c r="AN9">
        <v>0.36486486486486402</v>
      </c>
      <c r="AO9">
        <v>1</v>
      </c>
      <c r="AP9">
        <v>0.22314049586776799</v>
      </c>
      <c r="AQ9">
        <v>0.25454545454545402</v>
      </c>
      <c r="AR9">
        <v>0.77777777777777701</v>
      </c>
      <c r="AS9">
        <v>0.15217391304347799</v>
      </c>
      <c r="AT9">
        <v>0.34482758620689602</v>
      </c>
      <c r="AU9">
        <v>0.92592592592592504</v>
      </c>
      <c r="AV9">
        <v>0.21186440677966101</v>
      </c>
      <c r="AW9">
        <v>0.33103448275862002</v>
      </c>
      <c r="AX9">
        <v>1</v>
      </c>
      <c r="AY9">
        <v>0.19834710743801601</v>
      </c>
      <c r="AZ9">
        <v>0.34246575342465702</v>
      </c>
      <c r="BA9">
        <v>1</v>
      </c>
      <c r="BB9">
        <v>0.206611570247933</v>
      </c>
      <c r="BC9">
        <v>0.97626262626262605</v>
      </c>
      <c r="BD9">
        <v>0.26829297994604401</v>
      </c>
      <c r="BE9">
        <v>0.41287486314685201</v>
      </c>
      <c r="BF9">
        <v>0.337209302325581</v>
      </c>
      <c r="BG9">
        <v>1</v>
      </c>
      <c r="BH9">
        <v>0.20279720279720201</v>
      </c>
      <c r="BI9">
        <v>0.57971014492753603</v>
      </c>
      <c r="BJ9">
        <v>0.90909090909090895</v>
      </c>
      <c r="BK9">
        <v>0.42553191489361702</v>
      </c>
      <c r="BL9">
        <v>0.42944785276073599</v>
      </c>
      <c r="BM9">
        <v>0.97222222222222199</v>
      </c>
      <c r="BN9">
        <v>0.27559055118110198</v>
      </c>
      <c r="BO9">
        <v>0.35754189944134002</v>
      </c>
      <c r="BP9">
        <v>1</v>
      </c>
      <c r="BQ9">
        <v>0.21768707482993099</v>
      </c>
      <c r="BR9">
        <v>0.36046511627906902</v>
      </c>
      <c r="BS9">
        <v>1</v>
      </c>
      <c r="BT9">
        <v>0.219858156028368</v>
      </c>
      <c r="BU9">
        <v>1</v>
      </c>
      <c r="BV9">
        <v>0.2</v>
      </c>
      <c r="BW9">
        <v>0.33082600046347199</v>
      </c>
      <c r="BX9">
        <v>0.28571428571428498</v>
      </c>
      <c r="BY9">
        <v>1</v>
      </c>
      <c r="BZ9">
        <v>0.16666666666666599</v>
      </c>
      <c r="CA9">
        <v>0.29545454545454503</v>
      </c>
      <c r="CB9">
        <v>1</v>
      </c>
      <c r="CC9">
        <v>0.17333333333333301</v>
      </c>
      <c r="CD9">
        <v>0.4375</v>
      </c>
      <c r="CE9">
        <v>1</v>
      </c>
      <c r="CF9">
        <v>0.28000000000000003</v>
      </c>
      <c r="CG9">
        <v>0.36956521739130399</v>
      </c>
      <c r="CH9">
        <v>1</v>
      </c>
      <c r="CI9">
        <v>0.22666666666666599</v>
      </c>
      <c r="CJ9">
        <v>0.26589595375722502</v>
      </c>
      <c r="CK9">
        <v>1</v>
      </c>
      <c r="CL9">
        <v>0.15333333333333299</v>
      </c>
      <c r="CM9">
        <v>0.70622222222222197</v>
      </c>
      <c r="CN9">
        <v>0.19510815715257401</v>
      </c>
      <c r="CO9">
        <v>0.30438615630049698</v>
      </c>
      <c r="CP9">
        <v>0.37313432835820798</v>
      </c>
      <c r="CQ9">
        <v>0.92592592592592504</v>
      </c>
      <c r="CR9">
        <v>0.233644859813084</v>
      </c>
      <c r="CS9">
        <v>0.238095238095238</v>
      </c>
      <c r="CT9">
        <v>0.55555555555555503</v>
      </c>
      <c r="CU9">
        <v>0.15151515151515099</v>
      </c>
      <c r="CV9">
        <v>0.30909090909090903</v>
      </c>
      <c r="CW9">
        <v>0.62962962962962898</v>
      </c>
      <c r="CX9">
        <v>0.20481927710843301</v>
      </c>
      <c r="CY9">
        <v>0.26086956521739102</v>
      </c>
      <c r="CZ9">
        <v>0.5</v>
      </c>
      <c r="DA9">
        <v>0.17647058823529399</v>
      </c>
      <c r="DB9">
        <v>0.34074074074074001</v>
      </c>
      <c r="DC9">
        <v>0.92</v>
      </c>
      <c r="DD9">
        <v>0.20909090909090899</v>
      </c>
      <c r="DE9">
        <v>0.55449386651212196</v>
      </c>
      <c r="DF9">
        <v>0.21786927300963599</v>
      </c>
      <c r="DG9">
        <v>0.31000763941940401</v>
      </c>
      <c r="DH9">
        <v>0.40909090909090901</v>
      </c>
      <c r="DI9">
        <v>0.66666666666666596</v>
      </c>
      <c r="DJ9">
        <v>0.29508196721311403</v>
      </c>
      <c r="DK9">
        <v>0.23376623376623301</v>
      </c>
      <c r="DL9">
        <v>0.375</v>
      </c>
      <c r="DM9">
        <v>0.169811320754716</v>
      </c>
      <c r="DN9">
        <v>0.27272727272727199</v>
      </c>
      <c r="DO9">
        <v>0.42857142857142799</v>
      </c>
      <c r="DP9">
        <v>0.2</v>
      </c>
      <c r="DQ9">
        <v>0.37254901960784298</v>
      </c>
      <c r="DR9">
        <v>0.65517241379310298</v>
      </c>
      <c r="DS9">
        <v>0.26027397260273899</v>
      </c>
      <c r="DT9">
        <v>0.26190476190476097</v>
      </c>
      <c r="DU9">
        <v>0.64705882352941102</v>
      </c>
      <c r="DV9">
        <v>0.164179104477611</v>
      </c>
    </row>
    <row r="10" spans="1:126" x14ac:dyDescent="0.3">
      <c r="A10">
        <v>0.75155628685040399</v>
      </c>
      <c r="B10">
        <v>0.19750850719441601</v>
      </c>
      <c r="C10">
        <v>0.30952822477886699</v>
      </c>
      <c r="D10">
        <v>0.33070866141732203</v>
      </c>
      <c r="E10">
        <v>0.80769230769230704</v>
      </c>
      <c r="F10">
        <v>0.207920792079207</v>
      </c>
      <c r="G10">
        <v>0.2</v>
      </c>
      <c r="H10">
        <v>0.64705882352941102</v>
      </c>
      <c r="I10">
        <v>0.118279569892473</v>
      </c>
      <c r="J10">
        <v>0.37606837606837601</v>
      </c>
      <c r="K10">
        <v>0.66666666666666596</v>
      </c>
      <c r="L10">
        <v>0.26190476190476097</v>
      </c>
      <c r="M10">
        <v>0.36363636363636298</v>
      </c>
      <c r="N10">
        <v>1</v>
      </c>
      <c r="O10">
        <v>0.22222222222222199</v>
      </c>
      <c r="P10">
        <v>0.27722772277227697</v>
      </c>
      <c r="Q10">
        <v>0.63636363636363602</v>
      </c>
      <c r="R10">
        <v>0.177215189873417</v>
      </c>
      <c r="S10">
        <v>0.92935754947140103</v>
      </c>
      <c r="T10">
        <v>0.28038196961641898</v>
      </c>
      <c r="U10">
        <v>0.42962934945667702</v>
      </c>
      <c r="V10">
        <v>0.530612244897959</v>
      </c>
      <c r="W10">
        <v>1</v>
      </c>
      <c r="X10">
        <v>0.36111111111111099</v>
      </c>
      <c r="Y10">
        <v>0.38235294117647001</v>
      </c>
      <c r="Z10">
        <v>0.92857142857142805</v>
      </c>
      <c r="AA10">
        <v>0.24074074074074001</v>
      </c>
      <c r="AB10">
        <v>0.39999999999999902</v>
      </c>
      <c r="AC10">
        <v>0.91176470588235203</v>
      </c>
      <c r="AD10">
        <v>0.256198347107438</v>
      </c>
      <c r="AE10">
        <v>0.43835616438356101</v>
      </c>
      <c r="AF10">
        <v>1</v>
      </c>
      <c r="AG10">
        <v>0.28070175438596401</v>
      </c>
      <c r="AH10">
        <v>0.39682539682539603</v>
      </c>
      <c r="AI10">
        <v>0.80645161290322498</v>
      </c>
      <c r="AJ10">
        <v>0.26315789473684198</v>
      </c>
      <c r="AK10">
        <v>0.88923076923076905</v>
      </c>
      <c r="AL10">
        <v>0.197396518609258</v>
      </c>
      <c r="AM10">
        <v>0.32211176224954402</v>
      </c>
      <c r="AN10">
        <v>0.37908496732026098</v>
      </c>
      <c r="AO10">
        <v>1</v>
      </c>
      <c r="AP10">
        <v>0.233870967741935</v>
      </c>
      <c r="AQ10">
        <v>0.19148936170212699</v>
      </c>
      <c r="AR10">
        <v>0.6</v>
      </c>
      <c r="AS10">
        <v>0.113924050632911</v>
      </c>
      <c r="AT10">
        <v>0.328358208955223</v>
      </c>
      <c r="AU10">
        <v>0.84615384615384603</v>
      </c>
      <c r="AV10">
        <v>0.203703703703703</v>
      </c>
      <c r="AW10">
        <v>0.41025641025641002</v>
      </c>
      <c r="AX10">
        <v>1</v>
      </c>
      <c r="AY10">
        <v>0.25806451612903197</v>
      </c>
      <c r="AZ10">
        <v>0.301369863013698</v>
      </c>
      <c r="BA10">
        <v>1</v>
      </c>
      <c r="BB10">
        <v>0.17741935483870899</v>
      </c>
      <c r="BC10">
        <v>0.96842105263157896</v>
      </c>
      <c r="BD10">
        <v>0.34678907964622202</v>
      </c>
      <c r="BE10">
        <v>0.46654903428133698</v>
      </c>
      <c r="BF10">
        <v>0.39130434782608697</v>
      </c>
      <c r="BG10">
        <v>1</v>
      </c>
      <c r="BH10">
        <v>0.24324324324324301</v>
      </c>
      <c r="BI10">
        <v>0.82051282051282004</v>
      </c>
      <c r="BJ10">
        <v>0.84210526315789402</v>
      </c>
      <c r="BK10">
        <v>0.8</v>
      </c>
      <c r="BL10">
        <v>0.4</v>
      </c>
      <c r="BM10">
        <v>1</v>
      </c>
      <c r="BN10">
        <v>0.25</v>
      </c>
      <c r="BO10">
        <v>0.393442622950819</v>
      </c>
      <c r="BP10">
        <v>1</v>
      </c>
      <c r="BQ10">
        <v>0.24489795918367299</v>
      </c>
      <c r="BR10">
        <v>0.32748538011695899</v>
      </c>
      <c r="BS10">
        <v>1</v>
      </c>
      <c r="BT10">
        <v>0.195804195804195</v>
      </c>
      <c r="BU10">
        <v>1</v>
      </c>
      <c r="BV10">
        <v>0.20042058165548099</v>
      </c>
      <c r="BW10">
        <v>0.328384771119408</v>
      </c>
      <c r="BX10">
        <v>0.27586206896551702</v>
      </c>
      <c r="BY10">
        <v>1</v>
      </c>
      <c r="BZ10">
        <v>0.16</v>
      </c>
      <c r="CA10">
        <v>0.224852071005917</v>
      </c>
      <c r="CB10">
        <v>1</v>
      </c>
      <c r="CC10">
        <v>0.12666666666666601</v>
      </c>
      <c r="CD10">
        <v>0.47959183673469302</v>
      </c>
      <c r="CE10">
        <v>1</v>
      </c>
      <c r="CF10">
        <v>0.31543624161073802</v>
      </c>
      <c r="CG10">
        <v>0.39572192513368898</v>
      </c>
      <c r="CH10">
        <v>1</v>
      </c>
      <c r="CI10">
        <v>0.24666666666666601</v>
      </c>
      <c r="CJ10">
        <v>0.26589595375722502</v>
      </c>
      <c r="CK10">
        <v>1</v>
      </c>
      <c r="CL10">
        <v>0.15333333333333299</v>
      </c>
      <c r="CM10">
        <v>0.738307410979824</v>
      </c>
      <c r="CN10">
        <v>0.194637671472605</v>
      </c>
      <c r="CO10">
        <v>0.30534878240377</v>
      </c>
      <c r="CP10">
        <v>0.37333333333333302</v>
      </c>
      <c r="CQ10">
        <v>0.96551724137931005</v>
      </c>
      <c r="CR10">
        <v>0.23140495867768501</v>
      </c>
      <c r="CS10">
        <v>0.140350877192982</v>
      </c>
      <c r="CT10">
        <v>0.266666666666666</v>
      </c>
      <c r="CU10">
        <v>9.5238095238095205E-2</v>
      </c>
      <c r="CV10">
        <v>0.33333333333333298</v>
      </c>
      <c r="CW10">
        <v>0.69230769230769196</v>
      </c>
      <c r="CX10">
        <v>0.219512195121951</v>
      </c>
      <c r="CY10">
        <v>0.38805970149253699</v>
      </c>
      <c r="CZ10">
        <v>0.8125</v>
      </c>
      <c r="DA10">
        <v>0.25490196078431299</v>
      </c>
      <c r="DB10">
        <v>0.29166666666666602</v>
      </c>
      <c r="DC10">
        <v>0.95454545454545403</v>
      </c>
      <c r="DD10">
        <v>0.17213114754098299</v>
      </c>
      <c r="DE10">
        <v>0.50979216861569798</v>
      </c>
      <c r="DF10">
        <v>0.21149865529828399</v>
      </c>
      <c r="DG10">
        <v>0.294819942443804</v>
      </c>
      <c r="DH10">
        <v>0.38461538461538403</v>
      </c>
      <c r="DI10">
        <v>0.76923076923076905</v>
      </c>
      <c r="DJ10">
        <v>0.256410256410256</v>
      </c>
      <c r="DK10">
        <v>0.233333333333333</v>
      </c>
      <c r="DL10">
        <v>0.41176470588235198</v>
      </c>
      <c r="DM10">
        <v>0.16279069767441801</v>
      </c>
      <c r="DN10">
        <v>0.372093023255813</v>
      </c>
      <c r="DO10">
        <v>0.48484848484848397</v>
      </c>
      <c r="DP10">
        <v>0.30188679245283001</v>
      </c>
      <c r="DQ10">
        <v>0.266666666666666</v>
      </c>
      <c r="DR10">
        <v>0.42857142857142799</v>
      </c>
      <c r="DS10">
        <v>0.19354838709677399</v>
      </c>
      <c r="DT10">
        <v>0.217391304347826</v>
      </c>
      <c r="DU10">
        <v>0.45454545454545398</v>
      </c>
      <c r="DV10">
        <v>0.14285714285714199</v>
      </c>
    </row>
    <row r="11" spans="1:126" x14ac:dyDescent="0.3">
      <c r="A11">
        <v>0.97460869565217301</v>
      </c>
      <c r="B11">
        <v>0.236530360489385</v>
      </c>
      <c r="C11">
        <v>0.37780411525413599</v>
      </c>
      <c r="D11">
        <v>0.39393939393939398</v>
      </c>
      <c r="E11">
        <v>1</v>
      </c>
      <c r="F11">
        <v>0.245283018867924</v>
      </c>
      <c r="G11">
        <v>0.45161290322580599</v>
      </c>
      <c r="H11">
        <v>0.91304347826086896</v>
      </c>
      <c r="I11">
        <v>0.3</v>
      </c>
      <c r="J11">
        <v>0.38400000000000001</v>
      </c>
      <c r="K11">
        <v>0.96</v>
      </c>
      <c r="L11">
        <v>0.24</v>
      </c>
      <c r="M11">
        <v>0.38410596026490001</v>
      </c>
      <c r="N11">
        <v>1</v>
      </c>
      <c r="O11">
        <v>0.23770491803278601</v>
      </c>
      <c r="P11">
        <v>0.27536231884057899</v>
      </c>
      <c r="Q11">
        <v>1</v>
      </c>
      <c r="R11">
        <v>0.159663865546218</v>
      </c>
      <c r="S11">
        <v>0.91317460317460297</v>
      </c>
      <c r="T11">
        <v>0.27850172720909699</v>
      </c>
      <c r="U11">
        <v>0.426158421134189</v>
      </c>
      <c r="V11">
        <v>0.41379310344827502</v>
      </c>
      <c r="W11">
        <v>0.9375</v>
      </c>
      <c r="X11">
        <v>0.26548672566371601</v>
      </c>
      <c r="Y11">
        <v>0.45945945945945899</v>
      </c>
      <c r="Z11">
        <v>0.94444444444444398</v>
      </c>
      <c r="AA11">
        <v>0.30357142857142799</v>
      </c>
      <c r="AB11">
        <v>0.44311377245508898</v>
      </c>
      <c r="AC11">
        <v>0.92500000000000004</v>
      </c>
      <c r="AD11">
        <v>0.291338582677165</v>
      </c>
      <c r="AE11">
        <v>0.476190476190476</v>
      </c>
      <c r="AF11">
        <v>0.9375</v>
      </c>
      <c r="AG11">
        <v>0.31914893617021201</v>
      </c>
      <c r="AH11">
        <v>0.33823529411764702</v>
      </c>
      <c r="AI11">
        <v>0.82142857142857095</v>
      </c>
      <c r="AJ11">
        <v>0.21296296296296199</v>
      </c>
      <c r="AK11">
        <v>0.95294117647058796</v>
      </c>
      <c r="AL11">
        <v>0.202506377703073</v>
      </c>
      <c r="AM11">
        <v>0.33157148615795201</v>
      </c>
      <c r="AN11">
        <v>0.312925170068027</v>
      </c>
      <c r="AO11">
        <v>1</v>
      </c>
      <c r="AP11">
        <v>0.18548387096774099</v>
      </c>
      <c r="AQ11">
        <v>0.24761904761904699</v>
      </c>
      <c r="AR11">
        <v>0.76470588235294101</v>
      </c>
      <c r="AS11">
        <v>0.14772727272727201</v>
      </c>
      <c r="AT11">
        <v>0.38157894736842102</v>
      </c>
      <c r="AU11">
        <v>1</v>
      </c>
      <c r="AV11">
        <v>0.23577235772357699</v>
      </c>
      <c r="AW11">
        <v>0.45</v>
      </c>
      <c r="AX11">
        <v>1</v>
      </c>
      <c r="AY11">
        <v>0.29032258064516098</v>
      </c>
      <c r="AZ11">
        <v>0.26573426573426501</v>
      </c>
      <c r="BA11">
        <v>1</v>
      </c>
      <c r="BB11">
        <v>0.15322580645161199</v>
      </c>
      <c r="BC11">
        <v>0.99090909090909096</v>
      </c>
      <c r="BD11">
        <v>0.357994843483742</v>
      </c>
      <c r="BE11">
        <v>0.49302804085819801</v>
      </c>
      <c r="BF11">
        <v>0.31818181818181801</v>
      </c>
      <c r="BG11">
        <v>1</v>
      </c>
      <c r="BH11">
        <v>0.18918918918918901</v>
      </c>
      <c r="BI11">
        <v>0.84</v>
      </c>
      <c r="BJ11">
        <v>0.95454545454545403</v>
      </c>
      <c r="BK11">
        <v>0.75</v>
      </c>
      <c r="BL11">
        <v>0.56198347107437996</v>
      </c>
      <c r="BM11">
        <v>1</v>
      </c>
      <c r="BN11">
        <v>0.390804597701149</v>
      </c>
      <c r="BO11">
        <v>0.42162162162162098</v>
      </c>
      <c r="BP11">
        <v>1</v>
      </c>
      <c r="BQ11">
        <v>0.267123287671232</v>
      </c>
      <c r="BR11">
        <v>0.32335329341317298</v>
      </c>
      <c r="BS11">
        <v>1</v>
      </c>
      <c r="BT11">
        <v>0.19285714285714201</v>
      </c>
      <c r="BU11">
        <v>1</v>
      </c>
      <c r="BV11">
        <v>0.2</v>
      </c>
      <c r="BW11">
        <v>0.32943702510384598</v>
      </c>
      <c r="BX11">
        <v>0.41269841269841201</v>
      </c>
      <c r="BY11">
        <v>1</v>
      </c>
      <c r="BZ11">
        <v>0.26</v>
      </c>
      <c r="CA11">
        <v>0.17073170731707299</v>
      </c>
      <c r="CB11">
        <v>1</v>
      </c>
      <c r="CC11">
        <v>9.3333333333333296E-2</v>
      </c>
      <c r="CD11">
        <v>0.36956521739130399</v>
      </c>
      <c r="CE11">
        <v>1</v>
      </c>
      <c r="CF11">
        <v>0.22666666666666599</v>
      </c>
      <c r="CG11">
        <v>0.35164835164835101</v>
      </c>
      <c r="CH11">
        <v>1</v>
      </c>
      <c r="CI11">
        <v>0.21333333333333299</v>
      </c>
      <c r="CJ11">
        <v>0.34254143646408802</v>
      </c>
      <c r="CK11">
        <v>1</v>
      </c>
      <c r="CL11">
        <v>0.206666666666666</v>
      </c>
      <c r="CM11">
        <v>0.81850671671388198</v>
      </c>
      <c r="CN11">
        <v>0.21335365309125601</v>
      </c>
      <c r="CO11">
        <v>0.33427012467527401</v>
      </c>
      <c r="CP11">
        <v>0.29230769230769199</v>
      </c>
      <c r="CQ11">
        <v>0.82608695652173902</v>
      </c>
      <c r="CR11">
        <v>0.177570093457943</v>
      </c>
      <c r="CS11">
        <v>0.266666666666666</v>
      </c>
      <c r="CT11">
        <v>0.58823529411764697</v>
      </c>
      <c r="CU11">
        <v>0.17241379310344801</v>
      </c>
      <c r="CV11">
        <v>0.39285714285714202</v>
      </c>
      <c r="CW11">
        <v>0.75862068965517204</v>
      </c>
      <c r="CX11">
        <v>0.265060240963855</v>
      </c>
      <c r="CY11">
        <v>0.46052631578947301</v>
      </c>
      <c r="CZ11">
        <v>0.97222222222222199</v>
      </c>
      <c r="DA11">
        <v>0.30172413793103398</v>
      </c>
      <c r="DB11">
        <v>0.25899280575539502</v>
      </c>
      <c r="DC11">
        <v>0.94736842105263097</v>
      </c>
      <c r="DD11">
        <v>0.15</v>
      </c>
      <c r="DE11">
        <v>0.894585241792059</v>
      </c>
      <c r="DF11">
        <v>0.41983201587437202</v>
      </c>
      <c r="DG11">
        <v>0.55929629283462601</v>
      </c>
      <c r="DH11">
        <v>0.53333333333333299</v>
      </c>
      <c r="DI11">
        <v>0.92307692307692302</v>
      </c>
      <c r="DJ11">
        <v>0.375</v>
      </c>
      <c r="DK11">
        <v>0.60869565217391297</v>
      </c>
      <c r="DL11">
        <v>0.91304347826086896</v>
      </c>
      <c r="DM11">
        <v>0.45652173913043398</v>
      </c>
      <c r="DN11">
        <v>0.52380952380952295</v>
      </c>
      <c r="DO11">
        <v>0.88</v>
      </c>
      <c r="DP11">
        <v>0.37288135593220301</v>
      </c>
      <c r="DQ11">
        <v>0.73529411764705799</v>
      </c>
      <c r="DR11">
        <v>0.86206896551724099</v>
      </c>
      <c r="DS11">
        <v>0.64102564102564097</v>
      </c>
      <c r="DT11">
        <v>0.39534883720930197</v>
      </c>
      <c r="DU11">
        <v>0.89473684210526305</v>
      </c>
      <c r="DV11">
        <v>0.25373134328358199</v>
      </c>
    </row>
    <row r="12" spans="1:126" x14ac:dyDescent="0.3">
      <c r="A12">
        <v>0.871992337164751</v>
      </c>
      <c r="B12">
        <v>0.21097224805092599</v>
      </c>
      <c r="C12">
        <v>0.33349671718446</v>
      </c>
      <c r="D12">
        <v>0.28571428571428498</v>
      </c>
      <c r="E12">
        <v>1</v>
      </c>
      <c r="F12">
        <v>0.16666666666666599</v>
      </c>
      <c r="G12">
        <v>0.17777777777777701</v>
      </c>
      <c r="H12">
        <v>0.53333333333333299</v>
      </c>
      <c r="I12">
        <v>0.10666666666666599</v>
      </c>
      <c r="J12">
        <v>0.5</v>
      </c>
      <c r="K12">
        <v>0.86111111111111105</v>
      </c>
      <c r="L12">
        <v>0.35227272727272702</v>
      </c>
      <c r="M12">
        <v>0.36842105263157798</v>
      </c>
      <c r="N12">
        <v>0.96551724137931005</v>
      </c>
      <c r="O12">
        <v>0.22764227642276399</v>
      </c>
      <c r="P12">
        <v>0.33557046979865701</v>
      </c>
      <c r="Q12">
        <v>1</v>
      </c>
      <c r="R12">
        <v>0.20161290322580599</v>
      </c>
      <c r="S12">
        <v>0.88368072787427598</v>
      </c>
      <c r="T12">
        <v>0.30914007329936499</v>
      </c>
      <c r="U12">
        <v>0.44860512609694098</v>
      </c>
      <c r="V12">
        <v>0.41860465116279</v>
      </c>
      <c r="W12">
        <v>0.9</v>
      </c>
      <c r="X12">
        <v>0.27272727272727199</v>
      </c>
      <c r="Y12">
        <v>0.63888888888888795</v>
      </c>
      <c r="Z12">
        <v>0.88461538461538403</v>
      </c>
      <c r="AA12">
        <v>0.5</v>
      </c>
      <c r="AB12">
        <v>0.44897959183673403</v>
      </c>
      <c r="AC12">
        <v>0.84615384615384603</v>
      </c>
      <c r="AD12">
        <v>0.30555555555555503</v>
      </c>
      <c r="AE12">
        <v>0.41538461538461502</v>
      </c>
      <c r="AF12">
        <v>0.87096774193548299</v>
      </c>
      <c r="AG12">
        <v>0.27272727272727199</v>
      </c>
      <c r="AH12">
        <v>0.321167883211678</v>
      </c>
      <c r="AI12">
        <v>0.91666666666666596</v>
      </c>
      <c r="AJ12">
        <v>0.19469026548672499</v>
      </c>
      <c r="AK12">
        <v>0.98666666666666603</v>
      </c>
      <c r="AL12">
        <v>0.20013793103448199</v>
      </c>
      <c r="AM12">
        <v>0.33015171504672097</v>
      </c>
      <c r="AN12">
        <v>0.38709677419354799</v>
      </c>
      <c r="AO12">
        <v>1</v>
      </c>
      <c r="AP12">
        <v>0.24</v>
      </c>
      <c r="AQ12">
        <v>0.213740458015267</v>
      </c>
      <c r="AR12">
        <v>0.93333333333333302</v>
      </c>
      <c r="AS12">
        <v>0.12068965517241299</v>
      </c>
      <c r="AT12">
        <v>0.39743589743589702</v>
      </c>
      <c r="AU12">
        <v>1</v>
      </c>
      <c r="AV12">
        <v>0.248</v>
      </c>
      <c r="AW12">
        <v>0.37662337662337603</v>
      </c>
      <c r="AX12">
        <v>1</v>
      </c>
      <c r="AY12">
        <v>0.23200000000000001</v>
      </c>
      <c r="AZ12">
        <v>0.27586206896551702</v>
      </c>
      <c r="BA12">
        <v>1</v>
      </c>
      <c r="BB12">
        <v>0.16</v>
      </c>
      <c r="BC12">
        <v>0.99459459459459398</v>
      </c>
      <c r="BD12">
        <v>0.29137120336914202</v>
      </c>
      <c r="BE12">
        <v>0.44338773521324598</v>
      </c>
      <c r="BF12">
        <v>0.40659340659340598</v>
      </c>
      <c r="BG12">
        <v>1</v>
      </c>
      <c r="BH12">
        <v>0.25517241379310301</v>
      </c>
      <c r="BI12">
        <v>0.57142857142857095</v>
      </c>
      <c r="BJ12">
        <v>1</v>
      </c>
      <c r="BK12">
        <v>0.4</v>
      </c>
      <c r="BL12">
        <v>0.55384615384615299</v>
      </c>
      <c r="BM12">
        <v>0.97297297297297303</v>
      </c>
      <c r="BN12">
        <v>0.38709677419354799</v>
      </c>
      <c r="BO12">
        <v>0.38043478260869501</v>
      </c>
      <c r="BP12">
        <v>1</v>
      </c>
      <c r="BQ12">
        <v>0.23489932885906001</v>
      </c>
      <c r="BR12">
        <v>0.30463576158940397</v>
      </c>
      <c r="BS12">
        <v>1</v>
      </c>
      <c r="BT12">
        <v>0.1796875</v>
      </c>
      <c r="BU12">
        <v>1</v>
      </c>
      <c r="BV12">
        <v>0.2</v>
      </c>
      <c r="BW12">
        <v>0.33064835814687898</v>
      </c>
      <c r="BX12">
        <v>0.35164835164835101</v>
      </c>
      <c r="BY12">
        <v>1</v>
      </c>
      <c r="BZ12">
        <v>0.21333333333333299</v>
      </c>
      <c r="CA12">
        <v>0.214285714285714</v>
      </c>
      <c r="CB12">
        <v>1</v>
      </c>
      <c r="CC12">
        <v>0.12</v>
      </c>
      <c r="CD12">
        <v>0.42105263157894701</v>
      </c>
      <c r="CE12">
        <v>1</v>
      </c>
      <c r="CF12">
        <v>0.266666666666666</v>
      </c>
      <c r="CG12">
        <v>0.35164835164835101</v>
      </c>
      <c r="CH12">
        <v>1</v>
      </c>
      <c r="CI12">
        <v>0.21333333333333299</v>
      </c>
      <c r="CJ12">
        <v>0.31460674157303298</v>
      </c>
      <c r="CK12">
        <v>1</v>
      </c>
      <c r="CL12">
        <v>0.18666666666666601</v>
      </c>
      <c r="CM12">
        <v>0.62671857619577298</v>
      </c>
      <c r="CN12">
        <v>0.19761943715739</v>
      </c>
      <c r="CO12">
        <v>0.29938742072174601</v>
      </c>
      <c r="CP12">
        <v>0.33587786259541902</v>
      </c>
      <c r="CQ12">
        <v>0.73333333333333295</v>
      </c>
      <c r="CR12">
        <v>0.21782178217821699</v>
      </c>
      <c r="CS12">
        <v>0.233333333333333</v>
      </c>
      <c r="CT12">
        <v>0.46666666666666601</v>
      </c>
      <c r="CU12">
        <v>0.155555555555555</v>
      </c>
      <c r="CV12">
        <v>0.31404958677685901</v>
      </c>
      <c r="CW12">
        <v>0.61290322580645096</v>
      </c>
      <c r="CX12">
        <v>0.211111111111111</v>
      </c>
      <c r="CY12">
        <v>0.33644859813084099</v>
      </c>
      <c r="CZ12">
        <v>0.62068965517241304</v>
      </c>
      <c r="DA12">
        <v>0.23076923076923</v>
      </c>
      <c r="DB12">
        <v>0.27722772277227697</v>
      </c>
      <c r="DC12">
        <v>0.7</v>
      </c>
      <c r="DD12">
        <v>0.172839506172839</v>
      </c>
      <c r="DE12">
        <v>0.51981937602627204</v>
      </c>
      <c r="DF12">
        <v>0.197721541839188</v>
      </c>
      <c r="DG12">
        <v>0.283414986572881</v>
      </c>
      <c r="DH12">
        <v>0.231578947368421</v>
      </c>
      <c r="DI12">
        <v>0.52380952380952295</v>
      </c>
      <c r="DJ12">
        <v>0.14864864864864799</v>
      </c>
      <c r="DK12">
        <v>7.4074074074074001E-2</v>
      </c>
      <c r="DL12">
        <v>0.133333333333333</v>
      </c>
      <c r="DM12">
        <v>5.1282051282051197E-2</v>
      </c>
      <c r="DN12">
        <v>0.40384615384615302</v>
      </c>
      <c r="DO12">
        <v>0.58333333333333304</v>
      </c>
      <c r="DP12">
        <v>0.308823529411764</v>
      </c>
      <c r="DQ12">
        <v>0.36666666666666597</v>
      </c>
      <c r="DR12">
        <v>0.75862068965517204</v>
      </c>
      <c r="DS12">
        <v>0.24175824175824101</v>
      </c>
      <c r="DT12">
        <v>0.34090909090909</v>
      </c>
      <c r="DU12">
        <v>0.6</v>
      </c>
      <c r="DV12">
        <v>0.238095238095238</v>
      </c>
    </row>
    <row r="13" spans="1:126" x14ac:dyDescent="0.3">
      <c r="A13">
        <v>0.83301435406698499</v>
      </c>
      <c r="B13">
        <v>0.19390963430316899</v>
      </c>
      <c r="C13">
        <v>0.31125012482646103</v>
      </c>
      <c r="D13">
        <v>0.35135135135135098</v>
      </c>
      <c r="E13">
        <v>1</v>
      </c>
      <c r="F13">
        <v>0.21311475409836</v>
      </c>
      <c r="G13">
        <v>0.140350877192982</v>
      </c>
      <c r="H13">
        <v>0.21052631578947301</v>
      </c>
      <c r="I13">
        <v>0.105263157894736</v>
      </c>
      <c r="J13">
        <v>0.32061068702290002</v>
      </c>
      <c r="K13">
        <v>0.95454545454545403</v>
      </c>
      <c r="L13">
        <v>0.192660550458715</v>
      </c>
      <c r="M13">
        <v>0.412903225806451</v>
      </c>
      <c r="N13">
        <v>1</v>
      </c>
      <c r="O13">
        <v>0.26016260162601601</v>
      </c>
      <c r="P13">
        <v>0.33103448275862002</v>
      </c>
      <c r="Q13">
        <v>1</v>
      </c>
      <c r="R13">
        <v>0.19834710743801601</v>
      </c>
      <c r="S13">
        <v>0.93055593529277703</v>
      </c>
      <c r="T13">
        <v>0.30504540917525702</v>
      </c>
      <c r="U13">
        <v>0.45696040650064701</v>
      </c>
      <c r="V13">
        <v>0.41221374045801501</v>
      </c>
      <c r="W13">
        <v>0.96428571428571397</v>
      </c>
      <c r="X13">
        <v>0.26213592233009703</v>
      </c>
      <c r="Y13">
        <v>0.54285714285714204</v>
      </c>
      <c r="Z13">
        <v>0.90476190476190399</v>
      </c>
      <c r="AA13">
        <v>0.38775510204081598</v>
      </c>
      <c r="AB13">
        <v>0.43373493975903599</v>
      </c>
      <c r="AC13">
        <v>0.94736842105263097</v>
      </c>
      <c r="AD13">
        <v>0.28125</v>
      </c>
      <c r="AE13">
        <v>0.50793650793650702</v>
      </c>
      <c r="AF13">
        <v>0.96969696969696895</v>
      </c>
      <c r="AG13">
        <v>0.34408602150537598</v>
      </c>
      <c r="AH13">
        <v>0.38805970149253699</v>
      </c>
      <c r="AI13">
        <v>0.86666666666666603</v>
      </c>
      <c r="AJ13">
        <v>0.25</v>
      </c>
      <c r="AK13">
        <v>0.90666666666666595</v>
      </c>
      <c r="AL13">
        <v>0.200986610288935</v>
      </c>
      <c r="AM13">
        <v>0.32758834271853399</v>
      </c>
      <c r="AN13">
        <v>0.29139072847682101</v>
      </c>
      <c r="AO13">
        <v>1</v>
      </c>
      <c r="AP13">
        <v>0.170542635658914</v>
      </c>
      <c r="AQ13">
        <v>0.19753086419752999</v>
      </c>
      <c r="AR13">
        <v>0.53333333333333299</v>
      </c>
      <c r="AS13">
        <v>0.12121212121212099</v>
      </c>
      <c r="AT13">
        <v>0.39751552795030998</v>
      </c>
      <c r="AU13">
        <v>1</v>
      </c>
      <c r="AV13">
        <v>0.24806201550387499</v>
      </c>
      <c r="AW13">
        <v>0.42682926829268197</v>
      </c>
      <c r="AX13">
        <v>1</v>
      </c>
      <c r="AY13">
        <v>0.27131782945736399</v>
      </c>
      <c r="AZ13">
        <v>0.32467532467532401</v>
      </c>
      <c r="BA13">
        <v>1</v>
      </c>
      <c r="BB13">
        <v>0.193798449612403</v>
      </c>
      <c r="BC13">
        <v>0.97651821862348098</v>
      </c>
      <c r="BD13">
        <v>0.363851226342505</v>
      </c>
      <c r="BE13">
        <v>0.496153645522042</v>
      </c>
      <c r="BF13">
        <v>0.30232558139534799</v>
      </c>
      <c r="BG13">
        <v>1</v>
      </c>
      <c r="BH13">
        <v>0.17808219178082099</v>
      </c>
      <c r="BI13">
        <v>0.85714285714285698</v>
      </c>
      <c r="BJ13">
        <v>0.94736842105263097</v>
      </c>
      <c r="BK13">
        <v>0.78260869565217395</v>
      </c>
      <c r="BL13">
        <v>0.51748251748251695</v>
      </c>
      <c r="BM13">
        <v>0.97368421052631504</v>
      </c>
      <c r="BN13">
        <v>0.35238095238095202</v>
      </c>
      <c r="BO13">
        <v>0.43617021276595702</v>
      </c>
      <c r="BP13">
        <v>1</v>
      </c>
      <c r="BQ13">
        <v>0.27891156462584998</v>
      </c>
      <c r="BR13">
        <v>0.36764705882352899</v>
      </c>
      <c r="BS13">
        <v>0.96153846153846101</v>
      </c>
      <c r="BT13">
        <v>0.22727272727272699</v>
      </c>
      <c r="BU13">
        <v>1</v>
      </c>
      <c r="BV13">
        <v>0.20034899328858999</v>
      </c>
      <c r="BW13">
        <v>0.332417000247752</v>
      </c>
      <c r="BX13">
        <v>0.33333333333333298</v>
      </c>
      <c r="BY13">
        <v>1</v>
      </c>
      <c r="BZ13">
        <v>0.2</v>
      </c>
      <c r="CA13">
        <v>0.29545454545454503</v>
      </c>
      <c r="CB13">
        <v>1</v>
      </c>
      <c r="CC13">
        <v>0.17333333333333301</v>
      </c>
      <c r="CD13">
        <v>0.41489361702127597</v>
      </c>
      <c r="CE13">
        <v>1</v>
      </c>
      <c r="CF13">
        <v>0.26174496644295298</v>
      </c>
      <c r="CG13">
        <v>0.34254143646408802</v>
      </c>
      <c r="CH13">
        <v>1</v>
      </c>
      <c r="CI13">
        <v>0.206666666666666</v>
      </c>
      <c r="CJ13">
        <v>0.27586206896551702</v>
      </c>
      <c r="CK13">
        <v>1</v>
      </c>
      <c r="CL13">
        <v>0.16</v>
      </c>
      <c r="CM13">
        <v>0.76645346320346297</v>
      </c>
      <c r="CN13">
        <v>0.217590675858789</v>
      </c>
      <c r="CO13">
        <v>0.33400758897215299</v>
      </c>
      <c r="CP13">
        <v>0.27536231884057899</v>
      </c>
      <c r="CQ13">
        <v>0.86363636363636298</v>
      </c>
      <c r="CR13">
        <v>0.163793103448275</v>
      </c>
      <c r="CS13">
        <v>0.266666666666666</v>
      </c>
      <c r="CT13">
        <v>0.66666666666666596</v>
      </c>
      <c r="CU13">
        <v>0.16666666666666599</v>
      </c>
      <c r="CV13">
        <v>0.37168141592920301</v>
      </c>
      <c r="CW13">
        <v>0.65625</v>
      </c>
      <c r="CX13">
        <v>0.25925925925925902</v>
      </c>
      <c r="CY13">
        <v>0.38709677419354799</v>
      </c>
      <c r="CZ13">
        <v>0.68571428571428505</v>
      </c>
      <c r="DA13">
        <v>0.26966292134831399</v>
      </c>
      <c r="DB13">
        <v>0.36923076923076897</v>
      </c>
      <c r="DC13">
        <v>0.96</v>
      </c>
      <c r="DD13">
        <v>0.22857142857142801</v>
      </c>
      <c r="DE13">
        <v>0.47543169549748499</v>
      </c>
      <c r="DF13">
        <v>0.206798382954752</v>
      </c>
      <c r="DG13">
        <v>0.28637693267785702</v>
      </c>
      <c r="DH13">
        <v>0.27906976744186002</v>
      </c>
      <c r="DI13">
        <v>0.46153846153846101</v>
      </c>
      <c r="DJ13">
        <v>0.2</v>
      </c>
      <c r="DK13">
        <v>0.19999999999999901</v>
      </c>
      <c r="DL13">
        <v>0.26315789473684198</v>
      </c>
      <c r="DM13">
        <v>0.16129032258064499</v>
      </c>
      <c r="DN13">
        <v>0.22727272727272699</v>
      </c>
      <c r="DO13">
        <v>0.45454545454545398</v>
      </c>
      <c r="DP13">
        <v>0.15151515151515099</v>
      </c>
      <c r="DQ13">
        <v>0.34</v>
      </c>
      <c r="DR13">
        <v>0.53125</v>
      </c>
      <c r="DS13">
        <v>0.25</v>
      </c>
      <c r="DT13">
        <v>0.38554216867469798</v>
      </c>
      <c r="DU13">
        <v>0.66666666666666596</v>
      </c>
      <c r="DV13">
        <v>0.27118644067796599</v>
      </c>
    </row>
    <row r="14" spans="1:126" x14ac:dyDescent="0.3">
      <c r="A14">
        <v>0.93601307189542404</v>
      </c>
      <c r="B14">
        <v>0.255273906130699</v>
      </c>
      <c r="C14">
        <v>0.39582511073662402</v>
      </c>
      <c r="D14">
        <v>0.39751552795030998</v>
      </c>
      <c r="E14">
        <v>1</v>
      </c>
      <c r="F14">
        <v>0.24806201550387499</v>
      </c>
      <c r="G14">
        <v>0.47222222222222199</v>
      </c>
      <c r="H14">
        <v>0.85</v>
      </c>
      <c r="I14">
        <v>0.32692307692307598</v>
      </c>
      <c r="J14">
        <v>0.40677966101694901</v>
      </c>
      <c r="K14">
        <v>0.88888888888888795</v>
      </c>
      <c r="L14">
        <v>0.26373626373626302</v>
      </c>
      <c r="M14">
        <v>0.45833333333333298</v>
      </c>
      <c r="N14">
        <v>1</v>
      </c>
      <c r="O14">
        <v>0.29729729729729698</v>
      </c>
      <c r="P14">
        <v>0.244274809160305</v>
      </c>
      <c r="Q14">
        <v>0.94117647058823495</v>
      </c>
      <c r="R14">
        <v>0.140350877192982</v>
      </c>
      <c r="S14">
        <v>0.88358308358308302</v>
      </c>
      <c r="T14">
        <v>0.27539653786986101</v>
      </c>
      <c r="U14">
        <v>0.415358049342193</v>
      </c>
      <c r="V14">
        <v>0.34108527131782901</v>
      </c>
      <c r="W14">
        <v>1</v>
      </c>
      <c r="X14">
        <v>0.20560747663551401</v>
      </c>
      <c r="Y14">
        <v>0.494117647058823</v>
      </c>
      <c r="Z14">
        <v>0.95454545454545403</v>
      </c>
      <c r="AA14">
        <v>0.33333333333333298</v>
      </c>
      <c r="AB14">
        <v>0.44578313253011997</v>
      </c>
      <c r="AC14">
        <v>0.94871794871794801</v>
      </c>
      <c r="AD14">
        <v>0.291338582677165</v>
      </c>
      <c r="AE14">
        <v>0.52307692307692299</v>
      </c>
      <c r="AF14">
        <v>0.87179487179487103</v>
      </c>
      <c r="AG14">
        <v>0.37362637362637302</v>
      </c>
      <c r="AH14">
        <v>0.27272727272727199</v>
      </c>
      <c r="AI14">
        <v>0.64285714285714202</v>
      </c>
      <c r="AJ14">
        <v>0.17307692307692299</v>
      </c>
      <c r="AK14">
        <v>1</v>
      </c>
      <c r="AL14">
        <v>0.2</v>
      </c>
      <c r="AM14">
        <v>0.32950532528575699</v>
      </c>
      <c r="AN14">
        <v>0.42767295597484201</v>
      </c>
      <c r="AO14">
        <v>1</v>
      </c>
      <c r="AP14">
        <v>0.27200000000000002</v>
      </c>
      <c r="AQ14">
        <v>0.27586206896551702</v>
      </c>
      <c r="AR14">
        <v>1</v>
      </c>
      <c r="AS14">
        <v>0.16</v>
      </c>
      <c r="AT14">
        <v>0.29931972789115602</v>
      </c>
      <c r="AU14">
        <v>1</v>
      </c>
      <c r="AV14">
        <v>0.17599999999999999</v>
      </c>
      <c r="AW14">
        <v>0.417721518987341</v>
      </c>
      <c r="AX14">
        <v>1</v>
      </c>
      <c r="AY14">
        <v>0.26400000000000001</v>
      </c>
      <c r="AZ14">
        <v>0.22695035460992899</v>
      </c>
      <c r="BA14">
        <v>1</v>
      </c>
      <c r="BB14">
        <v>0.128</v>
      </c>
      <c r="BC14">
        <v>0.95777777777777695</v>
      </c>
      <c r="BD14">
        <v>0.328121258332641</v>
      </c>
      <c r="BE14">
        <v>0.45152283140751698</v>
      </c>
      <c r="BF14">
        <v>0.41489361702127597</v>
      </c>
      <c r="BG14">
        <v>1</v>
      </c>
      <c r="BH14">
        <v>0.26174496644295298</v>
      </c>
      <c r="BI14">
        <v>0.81355932203389802</v>
      </c>
      <c r="BJ14">
        <v>0.88888888888888795</v>
      </c>
      <c r="BK14">
        <v>0.75</v>
      </c>
      <c r="BL14">
        <v>0.31788079470198599</v>
      </c>
      <c r="BM14">
        <v>1</v>
      </c>
      <c r="BN14">
        <v>0.18897637795275499</v>
      </c>
      <c r="BO14">
        <v>0.42328042328042298</v>
      </c>
      <c r="BP14">
        <v>1</v>
      </c>
      <c r="BQ14">
        <v>0.26845637583892601</v>
      </c>
      <c r="BR14">
        <v>0.28799999999999998</v>
      </c>
      <c r="BS14">
        <v>0.9</v>
      </c>
      <c r="BT14">
        <v>0.17142857142857101</v>
      </c>
      <c r="BU14">
        <v>1</v>
      </c>
      <c r="BV14">
        <v>0.20026845637583801</v>
      </c>
      <c r="BW14">
        <v>0.33206547284817201</v>
      </c>
      <c r="BX14">
        <v>0.31460674157303298</v>
      </c>
      <c r="BY14">
        <v>1</v>
      </c>
      <c r="BZ14">
        <v>0.18666666666666601</v>
      </c>
      <c r="CA14">
        <v>0.24561403508771901</v>
      </c>
      <c r="CB14">
        <v>1</v>
      </c>
      <c r="CC14">
        <v>0.14000000000000001</v>
      </c>
      <c r="CD14">
        <v>0.40425531914893598</v>
      </c>
      <c r="CE14">
        <v>1</v>
      </c>
      <c r="CF14">
        <v>0.25333333333333302</v>
      </c>
      <c r="CG14">
        <v>0.36065573770491799</v>
      </c>
      <c r="CH14">
        <v>1</v>
      </c>
      <c r="CI14">
        <v>0.22</v>
      </c>
      <c r="CJ14">
        <v>0.33519553072625602</v>
      </c>
      <c r="CK14">
        <v>1</v>
      </c>
      <c r="CL14">
        <v>0.20134228187919401</v>
      </c>
      <c r="CM14">
        <v>0.64518716577540103</v>
      </c>
      <c r="CN14">
        <v>0.20269244343547699</v>
      </c>
      <c r="CO14">
        <v>0.30680012946028301</v>
      </c>
      <c r="CP14">
        <v>0.36486486486486402</v>
      </c>
      <c r="CQ14">
        <v>0.79411764705882304</v>
      </c>
      <c r="CR14">
        <v>0.23684210526315699</v>
      </c>
      <c r="CS14">
        <v>0.28169014084506999</v>
      </c>
      <c r="CT14">
        <v>0.5</v>
      </c>
      <c r="CU14">
        <v>0.19607843137254899</v>
      </c>
      <c r="CV14">
        <v>0.33928571428571402</v>
      </c>
      <c r="CW14">
        <v>0.86363636363636298</v>
      </c>
      <c r="CX14">
        <v>0.211111111111111</v>
      </c>
      <c r="CY14">
        <v>0.43548387096774199</v>
      </c>
      <c r="CZ14">
        <v>0.81818181818181801</v>
      </c>
      <c r="DA14">
        <v>0.29670329670329598</v>
      </c>
      <c r="DB14">
        <v>0.11267605633802801</v>
      </c>
      <c r="DC14">
        <v>0.25</v>
      </c>
      <c r="DD14">
        <v>7.2727272727272696E-2</v>
      </c>
      <c r="DE14">
        <v>0.92322316300257401</v>
      </c>
      <c r="DF14">
        <v>0.42579612209256101</v>
      </c>
      <c r="DG14">
        <v>0.57736436280660797</v>
      </c>
      <c r="DH14">
        <v>0.63917525773195805</v>
      </c>
      <c r="DI14">
        <v>0.96875</v>
      </c>
      <c r="DJ14">
        <v>0.47692307692307601</v>
      </c>
      <c r="DK14">
        <v>0.73076923076922995</v>
      </c>
      <c r="DL14">
        <v>0.95</v>
      </c>
      <c r="DM14">
        <v>0.59375</v>
      </c>
      <c r="DN14">
        <v>0.54736842105263095</v>
      </c>
      <c r="DO14">
        <v>0.96296296296296202</v>
      </c>
      <c r="DP14">
        <v>0.38235294117647001</v>
      </c>
      <c r="DQ14">
        <v>0.58715596330275199</v>
      </c>
      <c r="DR14">
        <v>0.96969696969696895</v>
      </c>
      <c r="DS14">
        <v>0.42105263157894701</v>
      </c>
      <c r="DT14">
        <v>0.38235294117647001</v>
      </c>
      <c r="DU14">
        <v>0.76470588235294101</v>
      </c>
      <c r="DV14">
        <v>0.25490196078431299</v>
      </c>
    </row>
    <row r="15" spans="1:126" x14ac:dyDescent="0.3">
      <c r="A15">
        <v>0.82791666666666597</v>
      </c>
      <c r="B15">
        <v>0.199070741037954</v>
      </c>
      <c r="C15">
        <v>0.31927447816566201</v>
      </c>
      <c r="D15">
        <v>0.32258064516128998</v>
      </c>
      <c r="E15">
        <v>1</v>
      </c>
      <c r="F15">
        <v>0.19230769230769201</v>
      </c>
      <c r="G15">
        <v>0.19753086419752999</v>
      </c>
      <c r="H15">
        <v>0.4</v>
      </c>
      <c r="I15">
        <v>0.13114754098360601</v>
      </c>
      <c r="J15">
        <v>0.40845070422535201</v>
      </c>
      <c r="K15">
        <v>0.90625</v>
      </c>
      <c r="L15">
        <v>0.263636363636363</v>
      </c>
      <c r="M15">
        <v>0.36477987421383601</v>
      </c>
      <c r="N15">
        <v>1</v>
      </c>
      <c r="O15">
        <v>0.22307692307692301</v>
      </c>
      <c r="P15">
        <v>0.30303030303030298</v>
      </c>
      <c r="Q15">
        <v>0.83333333333333304</v>
      </c>
      <c r="R15">
        <v>0.18518518518518501</v>
      </c>
      <c r="S15">
        <v>0.910272558735295</v>
      </c>
      <c r="T15">
        <v>0.30187605480058</v>
      </c>
      <c r="U15">
        <v>0.449387427050087</v>
      </c>
      <c r="V15">
        <v>0.440944881889763</v>
      </c>
      <c r="W15">
        <v>0.96551724137931005</v>
      </c>
      <c r="X15">
        <v>0.28571428571428498</v>
      </c>
      <c r="Y15">
        <v>0.54545454545454497</v>
      </c>
      <c r="Z15">
        <v>0.84</v>
      </c>
      <c r="AA15">
        <v>0.40384615384615302</v>
      </c>
      <c r="AB15">
        <v>0.415584415584415</v>
      </c>
      <c r="AC15">
        <v>1</v>
      </c>
      <c r="AD15">
        <v>0.26229508196721302</v>
      </c>
      <c r="AE15">
        <v>0.46616541353383401</v>
      </c>
      <c r="AF15">
        <v>0.939393939393939</v>
      </c>
      <c r="AG15">
        <v>0.31</v>
      </c>
      <c r="AH15">
        <v>0.37878787878787801</v>
      </c>
      <c r="AI15">
        <v>0.80645161290322498</v>
      </c>
      <c r="AJ15">
        <v>0.247524752475247</v>
      </c>
      <c r="AK15">
        <v>0.96799999999999997</v>
      </c>
      <c r="AL15">
        <v>0.20174385363064601</v>
      </c>
      <c r="AM15">
        <v>0.33236625196448399</v>
      </c>
      <c r="AN15">
        <v>0.37037037037037002</v>
      </c>
      <c r="AO15">
        <v>1</v>
      </c>
      <c r="AP15">
        <v>0.22727272727272699</v>
      </c>
      <c r="AQ15">
        <v>0.32061068702290002</v>
      </c>
      <c r="AR15">
        <v>0.84</v>
      </c>
      <c r="AS15">
        <v>0.19811320754716899</v>
      </c>
      <c r="AT15">
        <v>0.4</v>
      </c>
      <c r="AU15">
        <v>1</v>
      </c>
      <c r="AV15">
        <v>0.25</v>
      </c>
      <c r="AW15">
        <v>0.30769230769230699</v>
      </c>
      <c r="AX15">
        <v>1</v>
      </c>
      <c r="AY15">
        <v>0.18181818181818099</v>
      </c>
      <c r="AZ15">
        <v>0.26315789473684198</v>
      </c>
      <c r="BA15">
        <v>1</v>
      </c>
      <c r="BB15">
        <v>0.15151515151515099</v>
      </c>
      <c r="BC15">
        <v>0.97709677419354801</v>
      </c>
      <c r="BD15">
        <v>0.26758704095859898</v>
      </c>
      <c r="BE15">
        <v>0.41032219418625099</v>
      </c>
      <c r="BF15">
        <v>0.38461538461538403</v>
      </c>
      <c r="BG15">
        <v>1</v>
      </c>
      <c r="BH15">
        <v>0.238095238095238</v>
      </c>
      <c r="BI15">
        <v>0.61052631578947303</v>
      </c>
      <c r="BJ15">
        <v>0.93548387096774099</v>
      </c>
      <c r="BK15">
        <v>0.453125</v>
      </c>
      <c r="BL15">
        <v>0.426035502958579</v>
      </c>
      <c r="BM15">
        <v>1</v>
      </c>
      <c r="BN15">
        <v>0.27067669172932302</v>
      </c>
      <c r="BO15">
        <v>0.31638418079095998</v>
      </c>
      <c r="BP15">
        <v>1</v>
      </c>
      <c r="BQ15">
        <v>0.187919463087248</v>
      </c>
      <c r="BR15">
        <v>0.31404958677685901</v>
      </c>
      <c r="BS15">
        <v>0.95</v>
      </c>
      <c r="BT15">
        <v>0.18811881188118801</v>
      </c>
      <c r="BU15">
        <v>1</v>
      </c>
      <c r="BV15">
        <v>0.20034899328858999</v>
      </c>
      <c r="BW15">
        <v>0.33076533565389299</v>
      </c>
      <c r="BX15">
        <v>0.25581395348837199</v>
      </c>
      <c r="BY15">
        <v>1</v>
      </c>
      <c r="BZ15">
        <v>0.146666666666666</v>
      </c>
      <c r="CA15">
        <v>0.25581395348837199</v>
      </c>
      <c r="CB15">
        <v>1</v>
      </c>
      <c r="CC15">
        <v>0.146666666666666</v>
      </c>
      <c r="CD15">
        <v>0.41489361702127597</v>
      </c>
      <c r="CE15">
        <v>1</v>
      </c>
      <c r="CF15">
        <v>0.26174496644295298</v>
      </c>
      <c r="CG15">
        <v>0.41269841269841201</v>
      </c>
      <c r="CH15">
        <v>1</v>
      </c>
      <c r="CI15">
        <v>0.26</v>
      </c>
      <c r="CJ15">
        <v>0.31460674157303298</v>
      </c>
      <c r="CK15">
        <v>1</v>
      </c>
      <c r="CL15">
        <v>0.18666666666666601</v>
      </c>
      <c r="CM15">
        <v>0.63245454545454505</v>
      </c>
      <c r="CN15">
        <v>0.18835320426809701</v>
      </c>
      <c r="CO15">
        <v>0.288403672045703</v>
      </c>
      <c r="CP15">
        <v>0.35374149659863902</v>
      </c>
      <c r="CQ15">
        <v>0.86666666666666603</v>
      </c>
      <c r="CR15">
        <v>0.22222222222222199</v>
      </c>
      <c r="CS15">
        <v>0.28282828282828198</v>
      </c>
      <c r="CT15">
        <v>0.56000000000000005</v>
      </c>
      <c r="CU15">
        <v>0.18918918918918901</v>
      </c>
      <c r="CV15">
        <v>0.39024390243902402</v>
      </c>
      <c r="CW15">
        <v>0.72727272727272696</v>
      </c>
      <c r="CX15">
        <v>0.266666666666666</v>
      </c>
      <c r="CY15">
        <v>0.22222222222222199</v>
      </c>
      <c r="CZ15">
        <v>0.45833333333333298</v>
      </c>
      <c r="DA15">
        <v>0.146666666666666</v>
      </c>
      <c r="DB15">
        <v>0.19298245614035001</v>
      </c>
      <c r="DC15">
        <v>0.55000000000000004</v>
      </c>
      <c r="DD15">
        <v>0.117021276595744</v>
      </c>
      <c r="DE15">
        <v>0.44482471264367801</v>
      </c>
      <c r="DF15">
        <v>0.18219681810726501</v>
      </c>
      <c r="DG15">
        <v>0.25677153207561898</v>
      </c>
      <c r="DH15">
        <v>0.25882352941176401</v>
      </c>
      <c r="DI15">
        <v>0.44</v>
      </c>
      <c r="DJ15">
        <v>0.18333333333333299</v>
      </c>
      <c r="DK15">
        <v>0.169491525423728</v>
      </c>
      <c r="DL15">
        <v>0.25</v>
      </c>
      <c r="DM15">
        <v>0.128205128205128</v>
      </c>
      <c r="DN15">
        <v>0.34343434343434298</v>
      </c>
      <c r="DO15">
        <v>0.53125</v>
      </c>
      <c r="DP15">
        <v>0.25373134328358199</v>
      </c>
      <c r="DQ15">
        <v>0.32692307692307598</v>
      </c>
      <c r="DR15">
        <v>0.58620689655172398</v>
      </c>
      <c r="DS15">
        <v>0.22666666666666599</v>
      </c>
      <c r="DT15">
        <v>0.18518518518518501</v>
      </c>
      <c r="DU15">
        <v>0.41666666666666602</v>
      </c>
      <c r="DV15">
        <v>0.119047619047619</v>
      </c>
    </row>
    <row r="16" spans="1:126" x14ac:dyDescent="0.3">
      <c r="A16">
        <v>0.74258089668615901</v>
      </c>
      <c r="B16">
        <v>0.20523995436228301</v>
      </c>
      <c r="C16">
        <v>0.31451229059147201</v>
      </c>
      <c r="D16">
        <v>0.34246575342465702</v>
      </c>
      <c r="E16">
        <v>1</v>
      </c>
      <c r="F16">
        <v>0.206611570247933</v>
      </c>
      <c r="G16">
        <v>0.26229508196721302</v>
      </c>
      <c r="H16">
        <v>0.42105263157894701</v>
      </c>
      <c r="I16">
        <v>0.19047619047618999</v>
      </c>
      <c r="J16">
        <v>0.34328358208955201</v>
      </c>
      <c r="K16">
        <v>0.85185185185185097</v>
      </c>
      <c r="L16">
        <v>0.21495327102803699</v>
      </c>
      <c r="M16">
        <v>0.34246575342465702</v>
      </c>
      <c r="N16">
        <v>1</v>
      </c>
      <c r="O16">
        <v>0.206611570247933</v>
      </c>
      <c r="P16">
        <v>0.28205128205128199</v>
      </c>
      <c r="Q16">
        <v>0.44</v>
      </c>
      <c r="R16">
        <v>0.20754716981131999</v>
      </c>
      <c r="S16">
        <v>0.91218181818181798</v>
      </c>
      <c r="T16">
        <v>0.307132027758174</v>
      </c>
      <c r="U16">
        <v>0.45321515481041502</v>
      </c>
      <c r="V16">
        <v>0.473282442748091</v>
      </c>
      <c r="W16">
        <v>1</v>
      </c>
      <c r="X16">
        <v>0.31</v>
      </c>
      <c r="Y16">
        <v>0.59740259740259705</v>
      </c>
      <c r="Z16">
        <v>0.92</v>
      </c>
      <c r="AA16">
        <v>0.44230769230769201</v>
      </c>
      <c r="AB16">
        <v>0.48366013071895397</v>
      </c>
      <c r="AC16">
        <v>0.84090909090909005</v>
      </c>
      <c r="AD16">
        <v>0.33944954128440302</v>
      </c>
      <c r="AE16">
        <v>0.413223140495867</v>
      </c>
      <c r="AF16">
        <v>1</v>
      </c>
      <c r="AG16">
        <v>0.26041666666666602</v>
      </c>
      <c r="AH16">
        <v>0.29850746268656703</v>
      </c>
      <c r="AI16">
        <v>0.8</v>
      </c>
      <c r="AJ16">
        <v>0.18348623853210999</v>
      </c>
      <c r="AK16">
        <v>0.90666666666666595</v>
      </c>
      <c r="AL16">
        <v>0.200242424242424</v>
      </c>
      <c r="AM16">
        <v>0.3252550095997</v>
      </c>
      <c r="AN16">
        <v>0.447204968944099</v>
      </c>
      <c r="AO16">
        <v>1</v>
      </c>
      <c r="AP16">
        <v>0.28799999999999998</v>
      </c>
      <c r="AQ16">
        <v>0.19753086419752999</v>
      </c>
      <c r="AR16">
        <v>0.53333333333333299</v>
      </c>
      <c r="AS16">
        <v>0.12121212121212099</v>
      </c>
      <c r="AT16">
        <v>0.322147651006711</v>
      </c>
      <c r="AU16">
        <v>1</v>
      </c>
      <c r="AV16">
        <v>0.192</v>
      </c>
      <c r="AW16">
        <v>0.40764331210191002</v>
      </c>
      <c r="AX16">
        <v>1</v>
      </c>
      <c r="AY16">
        <v>0.25600000000000001</v>
      </c>
      <c r="AZ16">
        <v>0.251748251748251</v>
      </c>
      <c r="BA16">
        <v>1</v>
      </c>
      <c r="BB16">
        <v>0.14399999999999999</v>
      </c>
      <c r="BC16">
        <v>0.99047619047618995</v>
      </c>
      <c r="BD16">
        <v>0.35278668095145699</v>
      </c>
      <c r="BE16">
        <v>0.491166209523339</v>
      </c>
      <c r="BF16">
        <v>0.45595854922279699</v>
      </c>
      <c r="BG16">
        <v>1</v>
      </c>
      <c r="BH16">
        <v>0.29530201342281798</v>
      </c>
      <c r="BI16">
        <v>0.86486486486486402</v>
      </c>
      <c r="BJ16">
        <v>1</v>
      </c>
      <c r="BK16">
        <v>0.76190476190476097</v>
      </c>
      <c r="BL16">
        <v>0.43661971830985902</v>
      </c>
      <c r="BM16">
        <v>1</v>
      </c>
      <c r="BN16">
        <v>0.27927927927927898</v>
      </c>
      <c r="BO16">
        <v>0.40641711229946498</v>
      </c>
      <c r="BP16">
        <v>1</v>
      </c>
      <c r="BQ16">
        <v>0.255033557046979</v>
      </c>
      <c r="BR16">
        <v>0.29197080291970801</v>
      </c>
      <c r="BS16">
        <v>0.952380952380952</v>
      </c>
      <c r="BT16">
        <v>0.17241379310344801</v>
      </c>
      <c r="BU16">
        <v>1</v>
      </c>
      <c r="BV16">
        <v>0.20028635346756099</v>
      </c>
      <c r="BW16">
        <v>0.3333049932946</v>
      </c>
      <c r="BX16">
        <v>0.32402234636871502</v>
      </c>
      <c r="BY16">
        <v>1</v>
      </c>
      <c r="BZ16">
        <v>0.193333333333333</v>
      </c>
      <c r="CA16">
        <v>0.28571428571428498</v>
      </c>
      <c r="CB16">
        <v>1</v>
      </c>
      <c r="CC16">
        <v>0.16666666666666599</v>
      </c>
      <c r="CD16">
        <v>0.35359116022099402</v>
      </c>
      <c r="CE16">
        <v>1</v>
      </c>
      <c r="CF16">
        <v>0.21476510067113999</v>
      </c>
      <c r="CG16">
        <v>0.36065573770491799</v>
      </c>
      <c r="CH16">
        <v>1</v>
      </c>
      <c r="CI16">
        <v>0.22</v>
      </c>
      <c r="CJ16">
        <v>0.34254143646408802</v>
      </c>
      <c r="CK16">
        <v>1</v>
      </c>
      <c r="CL16">
        <v>0.206666666666666</v>
      </c>
      <c r="CM16">
        <v>0.53986111111111101</v>
      </c>
      <c r="CN16">
        <v>0.19962790534833499</v>
      </c>
      <c r="CO16">
        <v>0.28772685092164002</v>
      </c>
      <c r="CP16">
        <v>0.41379310344827502</v>
      </c>
      <c r="CQ16">
        <v>0.66666666666666596</v>
      </c>
      <c r="CR16">
        <v>0.3</v>
      </c>
      <c r="CS16">
        <v>0.1</v>
      </c>
      <c r="CT16">
        <v>0.133333333333333</v>
      </c>
      <c r="CU16">
        <v>0.08</v>
      </c>
      <c r="CV16">
        <v>0.34883720930232498</v>
      </c>
      <c r="CW16">
        <v>0.625</v>
      </c>
      <c r="CX16">
        <v>0.241935483870967</v>
      </c>
      <c r="CY16">
        <v>0.37398373983739802</v>
      </c>
      <c r="CZ16">
        <v>0.71875</v>
      </c>
      <c r="DA16">
        <v>0.25274725274725202</v>
      </c>
      <c r="DB16">
        <v>0.20202020202020199</v>
      </c>
      <c r="DC16">
        <v>0.55555555555555503</v>
      </c>
      <c r="DD16">
        <v>0.12345679012345601</v>
      </c>
      <c r="DE16">
        <v>0.496467836257309</v>
      </c>
      <c r="DF16">
        <v>0.18522461458879599</v>
      </c>
      <c r="DG16">
        <v>0.26525265183159902</v>
      </c>
      <c r="DH16">
        <v>0.31578947368421001</v>
      </c>
      <c r="DI16">
        <v>0.72</v>
      </c>
      <c r="DJ16">
        <v>0.20224719101123501</v>
      </c>
      <c r="DK16">
        <v>0.125</v>
      </c>
      <c r="DL16">
        <v>0.157894736842105</v>
      </c>
      <c r="DM16">
        <v>0.10344827586206801</v>
      </c>
      <c r="DN16">
        <v>0.296296296296296</v>
      </c>
      <c r="DO16">
        <v>0.44444444444444398</v>
      </c>
      <c r="DP16">
        <v>0.22222222222222199</v>
      </c>
      <c r="DQ16">
        <v>0.32727272727272699</v>
      </c>
      <c r="DR16">
        <v>0.72</v>
      </c>
      <c r="DS16">
        <v>0.21176470588235199</v>
      </c>
      <c r="DT16">
        <v>0.26190476190476097</v>
      </c>
      <c r="DU16">
        <v>0.44</v>
      </c>
      <c r="DV16">
        <v>0.186440677966101</v>
      </c>
    </row>
    <row r="17" spans="1:126" x14ac:dyDescent="0.3">
      <c r="A17">
        <v>0.93666666666666598</v>
      </c>
      <c r="B17">
        <v>0.27153751036103901</v>
      </c>
      <c r="C17">
        <v>0.40479425987244499</v>
      </c>
      <c r="D17">
        <v>0.39370078740157399</v>
      </c>
      <c r="E17">
        <v>1</v>
      </c>
      <c r="F17">
        <v>0.24509803921568599</v>
      </c>
      <c r="G17">
        <v>0.57142857142857095</v>
      </c>
      <c r="H17">
        <v>0.75</v>
      </c>
      <c r="I17">
        <v>0.46153846153846101</v>
      </c>
      <c r="J17">
        <v>0.35555555555555501</v>
      </c>
      <c r="K17">
        <v>1</v>
      </c>
      <c r="L17">
        <v>0.21621621621621601</v>
      </c>
      <c r="M17">
        <v>0.43661971830985902</v>
      </c>
      <c r="N17">
        <v>1</v>
      </c>
      <c r="O17">
        <v>0.27927927927927898</v>
      </c>
      <c r="P17">
        <v>0.266666666666666</v>
      </c>
      <c r="Q17">
        <v>0.93333333333333302</v>
      </c>
      <c r="R17">
        <v>0.155555555555555</v>
      </c>
      <c r="S17">
        <v>0.91494949494949496</v>
      </c>
      <c r="T17">
        <v>0.269514383339992</v>
      </c>
      <c r="U17">
        <v>0.413479094321344</v>
      </c>
      <c r="V17">
        <v>0.402877697841726</v>
      </c>
      <c r="W17">
        <v>1</v>
      </c>
      <c r="X17">
        <v>0.25225225225225201</v>
      </c>
      <c r="Y17">
        <v>0.426966292134831</v>
      </c>
      <c r="Z17">
        <v>0.86363636363636298</v>
      </c>
      <c r="AA17">
        <v>0.28358208955223801</v>
      </c>
      <c r="AB17">
        <v>0.51572327044025101</v>
      </c>
      <c r="AC17">
        <v>0.91111111111111098</v>
      </c>
      <c r="AD17">
        <v>0.359649122807017</v>
      </c>
      <c r="AE17">
        <v>0.42553191489361702</v>
      </c>
      <c r="AF17">
        <v>1</v>
      </c>
      <c r="AG17">
        <v>0.27027027027027001</v>
      </c>
      <c r="AH17">
        <v>0.296296296296296</v>
      </c>
      <c r="AI17">
        <v>0.8</v>
      </c>
      <c r="AJ17">
        <v>0.18181818181818099</v>
      </c>
      <c r="AK17">
        <v>0.972727272727272</v>
      </c>
      <c r="AL17">
        <v>0.20633018446914</v>
      </c>
      <c r="AM17">
        <v>0.33829793027324401</v>
      </c>
      <c r="AN17">
        <v>0.455696202531645</v>
      </c>
      <c r="AO17">
        <v>1</v>
      </c>
      <c r="AP17">
        <v>0.29508196721311403</v>
      </c>
      <c r="AQ17">
        <v>0.28333333333333299</v>
      </c>
      <c r="AR17">
        <v>1</v>
      </c>
      <c r="AS17">
        <v>0.16504854368932001</v>
      </c>
      <c r="AT17">
        <v>0.30645161290322498</v>
      </c>
      <c r="AU17">
        <v>0.86363636363636298</v>
      </c>
      <c r="AV17">
        <v>0.18627450980392099</v>
      </c>
      <c r="AW17">
        <v>0.32876712328767099</v>
      </c>
      <c r="AX17">
        <v>1</v>
      </c>
      <c r="AY17">
        <v>0.196721311475409</v>
      </c>
      <c r="AZ17">
        <v>0.31724137931034402</v>
      </c>
      <c r="BA17">
        <v>1</v>
      </c>
      <c r="BB17">
        <v>0.188524590163934</v>
      </c>
      <c r="BC17">
        <v>0.99047619047618995</v>
      </c>
      <c r="BD17">
        <v>0.29300885554595102</v>
      </c>
      <c r="BE17">
        <v>0.44134931381288101</v>
      </c>
      <c r="BF17">
        <v>0.47422680412371099</v>
      </c>
      <c r="BG17">
        <v>1</v>
      </c>
      <c r="BH17">
        <v>0.31081081081081002</v>
      </c>
      <c r="BI17">
        <v>0.64516129032257996</v>
      </c>
      <c r="BJ17">
        <v>0.952380952380952</v>
      </c>
      <c r="BK17">
        <v>0.48780487804877998</v>
      </c>
      <c r="BL17">
        <v>0.41860465116279</v>
      </c>
      <c r="BM17">
        <v>1</v>
      </c>
      <c r="BN17">
        <v>0.26470588235294101</v>
      </c>
      <c r="BO17">
        <v>0.35028248587570598</v>
      </c>
      <c r="BP17">
        <v>1</v>
      </c>
      <c r="BQ17">
        <v>0.21232876712328699</v>
      </c>
      <c r="BR17">
        <v>0.31847133757961699</v>
      </c>
      <c r="BS17">
        <v>1</v>
      </c>
      <c r="BT17">
        <v>0.189393939393939</v>
      </c>
      <c r="BU17">
        <v>1</v>
      </c>
      <c r="BV17">
        <v>0.20039373601789701</v>
      </c>
      <c r="BW17">
        <v>0.33112856856594802</v>
      </c>
      <c r="BX17">
        <v>0.34254143646408802</v>
      </c>
      <c r="BY17">
        <v>1</v>
      </c>
      <c r="BZ17">
        <v>0.206666666666666</v>
      </c>
      <c r="CA17">
        <v>0.28571428571428498</v>
      </c>
      <c r="CB17">
        <v>1</v>
      </c>
      <c r="CC17">
        <v>0.16666666666666599</v>
      </c>
      <c r="CD17">
        <v>0.45595854922279699</v>
      </c>
      <c r="CE17">
        <v>1</v>
      </c>
      <c r="CF17">
        <v>0.29530201342281798</v>
      </c>
      <c r="CG17">
        <v>0.28571428571428498</v>
      </c>
      <c r="CH17">
        <v>1</v>
      </c>
      <c r="CI17">
        <v>0.16666666666666599</v>
      </c>
      <c r="CJ17">
        <v>0.28571428571428498</v>
      </c>
      <c r="CK17">
        <v>1</v>
      </c>
      <c r="CL17">
        <v>0.16666666666666599</v>
      </c>
      <c r="CM17">
        <v>0.72308700818930904</v>
      </c>
      <c r="CN17">
        <v>0.211101855106891</v>
      </c>
      <c r="CO17">
        <v>0.32305275688330998</v>
      </c>
      <c r="CP17">
        <v>0.42647058823529399</v>
      </c>
      <c r="CQ17">
        <v>0.80555555555555503</v>
      </c>
      <c r="CR17">
        <v>0.28999999999999998</v>
      </c>
      <c r="CS17">
        <v>0.24</v>
      </c>
      <c r="CT17">
        <v>0.52941176470588203</v>
      </c>
      <c r="CU17">
        <v>0.15517241379310301</v>
      </c>
      <c r="CV17">
        <v>0.36036036036036001</v>
      </c>
      <c r="CW17">
        <v>0.90909090909090895</v>
      </c>
      <c r="CX17">
        <v>0.224719101123595</v>
      </c>
      <c r="CY17">
        <v>0.27500000000000002</v>
      </c>
      <c r="CZ17">
        <v>0.45833333333333298</v>
      </c>
      <c r="DA17">
        <v>0.19642857142857101</v>
      </c>
      <c r="DB17">
        <v>0.31343283582089498</v>
      </c>
      <c r="DC17">
        <v>0.91304347826086896</v>
      </c>
      <c r="DD17">
        <v>0.18918918918918901</v>
      </c>
      <c r="DE17">
        <v>0.86866666666666603</v>
      </c>
      <c r="DF17">
        <v>0.45368273625239502</v>
      </c>
      <c r="DG17">
        <v>0.590594584289452</v>
      </c>
      <c r="DH17">
        <v>0.76190476190476097</v>
      </c>
      <c r="DI17">
        <v>0.96</v>
      </c>
      <c r="DJ17">
        <v>0.63157894736842102</v>
      </c>
      <c r="DK17">
        <v>0.55172413793103403</v>
      </c>
      <c r="DL17">
        <v>1</v>
      </c>
      <c r="DM17">
        <v>0.38095238095237999</v>
      </c>
      <c r="DN17">
        <v>0.687499999999999</v>
      </c>
      <c r="DO17">
        <v>0.91666666666666596</v>
      </c>
      <c r="DP17">
        <v>0.55000000000000004</v>
      </c>
      <c r="DQ17">
        <v>0.62626262626262597</v>
      </c>
      <c r="DR17">
        <v>1</v>
      </c>
      <c r="DS17">
        <v>0.45588235294117602</v>
      </c>
      <c r="DT17">
        <v>0.32558139534883701</v>
      </c>
      <c r="DU17">
        <v>0.46666666666666601</v>
      </c>
      <c r="DV17">
        <v>0.25</v>
      </c>
    </row>
    <row r="18" spans="1:126" x14ac:dyDescent="0.3">
      <c r="A18">
        <v>0.902339181286549</v>
      </c>
      <c r="B18">
        <v>0.20736216756426601</v>
      </c>
      <c r="C18">
        <v>0.33612561937212898</v>
      </c>
      <c r="D18">
        <v>0.32432432432432401</v>
      </c>
      <c r="E18">
        <v>1</v>
      </c>
      <c r="F18">
        <v>0.19354838709677399</v>
      </c>
      <c r="G18">
        <v>0.29126213592233002</v>
      </c>
      <c r="H18">
        <v>0.78947368421052599</v>
      </c>
      <c r="I18">
        <v>0.17857142857142799</v>
      </c>
      <c r="J18">
        <v>0.45</v>
      </c>
      <c r="K18">
        <v>1</v>
      </c>
      <c r="L18">
        <v>0.29032258064516098</v>
      </c>
      <c r="M18">
        <v>0.35761589403973498</v>
      </c>
      <c r="N18">
        <v>1</v>
      </c>
      <c r="O18">
        <v>0.21774193548387</v>
      </c>
      <c r="P18">
        <v>0.25742574257425699</v>
      </c>
      <c r="Q18">
        <v>0.72222222222222199</v>
      </c>
      <c r="R18">
        <v>0.156626506024096</v>
      </c>
      <c r="S18">
        <v>0.90208725874925</v>
      </c>
      <c r="T18">
        <v>0.32712510822510799</v>
      </c>
      <c r="U18">
        <v>0.46584005081975599</v>
      </c>
      <c r="V18">
        <v>0.45454545454545398</v>
      </c>
      <c r="W18">
        <v>0.90909090909090895</v>
      </c>
      <c r="X18">
        <v>0.30303030303030298</v>
      </c>
      <c r="Y18">
        <v>0.68965517241379304</v>
      </c>
      <c r="Z18">
        <v>0.86956521739130399</v>
      </c>
      <c r="AA18">
        <v>0.57142857142857095</v>
      </c>
      <c r="AB18">
        <v>0.37179487179487097</v>
      </c>
      <c r="AC18">
        <v>0.93548387096774099</v>
      </c>
      <c r="AD18">
        <v>0.23200000000000001</v>
      </c>
      <c r="AE18">
        <v>0.48226950354609899</v>
      </c>
      <c r="AF18">
        <v>0.94444444444444398</v>
      </c>
      <c r="AG18">
        <v>0.32380952380952299</v>
      </c>
      <c r="AH18">
        <v>0.33093525179856098</v>
      </c>
      <c r="AI18">
        <v>0.85185185185185097</v>
      </c>
      <c r="AJ18">
        <v>0.20535714285714199</v>
      </c>
      <c r="AK18">
        <v>0.94545454545454499</v>
      </c>
      <c r="AL18">
        <v>0.197504456327985</v>
      </c>
      <c r="AM18">
        <v>0.32390070225663697</v>
      </c>
      <c r="AN18">
        <v>0.37583892617449599</v>
      </c>
      <c r="AO18">
        <v>1</v>
      </c>
      <c r="AP18">
        <v>0.23140495867768501</v>
      </c>
      <c r="AQ18">
        <v>0.14159292035398199</v>
      </c>
      <c r="AR18">
        <v>0.72727272727272696</v>
      </c>
      <c r="AS18">
        <v>7.8431372549019607E-2</v>
      </c>
      <c r="AT18">
        <v>0.42857142857142799</v>
      </c>
      <c r="AU18">
        <v>1</v>
      </c>
      <c r="AV18">
        <v>0.27272727272727199</v>
      </c>
      <c r="AW18">
        <v>0.33103448275862002</v>
      </c>
      <c r="AX18">
        <v>1</v>
      </c>
      <c r="AY18">
        <v>0.19834710743801601</v>
      </c>
      <c r="AZ18">
        <v>0.34246575342465702</v>
      </c>
      <c r="BA18">
        <v>1</v>
      </c>
      <c r="BB18">
        <v>0.206611570247933</v>
      </c>
      <c r="BC18">
        <v>0.97536656891495599</v>
      </c>
      <c r="BD18">
        <v>0.33220731551566302</v>
      </c>
      <c r="BE18">
        <v>0.47418347120955701</v>
      </c>
      <c r="BF18">
        <v>0.43850267379679098</v>
      </c>
      <c r="BG18">
        <v>1</v>
      </c>
      <c r="BH18">
        <v>0.28082191780821902</v>
      </c>
      <c r="BI18">
        <v>0.74074074074074003</v>
      </c>
      <c r="BJ18">
        <v>0.90909090909090895</v>
      </c>
      <c r="BK18">
        <v>0.625</v>
      </c>
      <c r="BL18">
        <v>0.50632911392405</v>
      </c>
      <c r="BM18">
        <v>1</v>
      </c>
      <c r="BN18">
        <v>0.338983050847457</v>
      </c>
      <c r="BO18">
        <v>0.31034482758620602</v>
      </c>
      <c r="BP18">
        <v>1</v>
      </c>
      <c r="BQ18">
        <v>0.183673469387755</v>
      </c>
      <c r="BR18">
        <v>0.375</v>
      </c>
      <c r="BS18">
        <v>0.967741935483871</v>
      </c>
      <c r="BT18">
        <v>0.232558139534883</v>
      </c>
      <c r="BU18">
        <v>1</v>
      </c>
      <c r="BV18">
        <v>0.2</v>
      </c>
      <c r="BW18">
        <v>0.330201355129497</v>
      </c>
      <c r="BX18">
        <v>0.31460674157303298</v>
      </c>
      <c r="BY18">
        <v>1</v>
      </c>
      <c r="BZ18">
        <v>0.18666666666666601</v>
      </c>
      <c r="CA18">
        <v>0.25581395348837199</v>
      </c>
      <c r="CB18">
        <v>1</v>
      </c>
      <c r="CC18">
        <v>0.146666666666666</v>
      </c>
      <c r="CD18">
        <v>0.46153846153846101</v>
      </c>
      <c r="CE18">
        <v>1</v>
      </c>
      <c r="CF18">
        <v>0.3</v>
      </c>
      <c r="CG18">
        <v>0.33333333333333298</v>
      </c>
      <c r="CH18">
        <v>1</v>
      </c>
      <c r="CI18">
        <v>0.2</v>
      </c>
      <c r="CJ18">
        <v>0.28571428571428498</v>
      </c>
      <c r="CK18">
        <v>1</v>
      </c>
      <c r="CL18">
        <v>0.16666666666666599</v>
      </c>
      <c r="CM18">
        <v>0.72295238095238001</v>
      </c>
      <c r="CN18">
        <v>0.208319611667868</v>
      </c>
      <c r="CO18">
        <v>0.318861645367297</v>
      </c>
      <c r="CP18">
        <v>0.36220472440944801</v>
      </c>
      <c r="CQ18">
        <v>0.82142857142857095</v>
      </c>
      <c r="CR18">
        <v>0.23232323232323199</v>
      </c>
      <c r="CS18">
        <v>0.21875</v>
      </c>
      <c r="CT18">
        <v>0.63636363636363602</v>
      </c>
      <c r="CU18">
        <v>0.13207547169811301</v>
      </c>
      <c r="CV18">
        <v>0.39316239316239299</v>
      </c>
      <c r="CW18">
        <v>0.69696969696969702</v>
      </c>
      <c r="CX18">
        <v>0.273809523809523</v>
      </c>
      <c r="CY18">
        <v>0.28915662650602397</v>
      </c>
      <c r="CZ18">
        <v>0.5</v>
      </c>
      <c r="DA18">
        <v>0.20338983050847401</v>
      </c>
      <c r="DB18">
        <v>0.33103448275862002</v>
      </c>
      <c r="DC18">
        <v>0.96</v>
      </c>
      <c r="DD18">
        <v>0.2</v>
      </c>
      <c r="DE18">
        <v>0.54590643274853801</v>
      </c>
      <c r="DF18">
        <v>0.22024216325813001</v>
      </c>
      <c r="DG18">
        <v>0.298484591645516</v>
      </c>
      <c r="DH18">
        <v>0.31858407079646001</v>
      </c>
      <c r="DI18">
        <v>0.75</v>
      </c>
      <c r="DJ18">
        <v>0.20224719101123501</v>
      </c>
      <c r="DK18">
        <v>0.25</v>
      </c>
      <c r="DL18">
        <v>0.36842105263157798</v>
      </c>
      <c r="DM18">
        <v>0.18918918918918901</v>
      </c>
      <c r="DN18">
        <v>0.32432432432432401</v>
      </c>
      <c r="DO18">
        <v>0.33333333333333298</v>
      </c>
      <c r="DP18">
        <v>0.31578947368421001</v>
      </c>
      <c r="DQ18">
        <v>0.34951456310679602</v>
      </c>
      <c r="DR18">
        <v>0.66666666666666596</v>
      </c>
      <c r="DS18">
        <v>0.23684210526315699</v>
      </c>
      <c r="DT18">
        <v>0.25</v>
      </c>
      <c r="DU18">
        <v>0.61111111111111105</v>
      </c>
      <c r="DV18">
        <v>0.157142857142857</v>
      </c>
    </row>
    <row r="19" spans="1:126" x14ac:dyDescent="0.3">
      <c r="A19">
        <v>0.88831908831908801</v>
      </c>
      <c r="B19">
        <v>0.20547719352993099</v>
      </c>
      <c r="C19">
        <v>0.333673648231881</v>
      </c>
      <c r="D19">
        <v>0.375</v>
      </c>
      <c r="E19">
        <v>1</v>
      </c>
      <c r="F19">
        <v>0.23076923076923</v>
      </c>
      <c r="G19">
        <v>0.240963855421686</v>
      </c>
      <c r="H19">
        <v>0.66666666666666596</v>
      </c>
      <c r="I19">
        <v>0.14705882352941099</v>
      </c>
      <c r="J19">
        <v>0.33566433566433501</v>
      </c>
      <c r="K19">
        <v>0.92307692307692302</v>
      </c>
      <c r="L19">
        <v>0.20512820512820501</v>
      </c>
      <c r="M19">
        <v>0.39506172839506098</v>
      </c>
      <c r="N19">
        <v>1</v>
      </c>
      <c r="O19">
        <v>0.246153846153846</v>
      </c>
      <c r="P19">
        <v>0.321678321678321</v>
      </c>
      <c r="Q19">
        <v>0.85185185185185097</v>
      </c>
      <c r="R19">
        <v>0.198275862068965</v>
      </c>
      <c r="S19">
        <v>0.91392644392644395</v>
      </c>
      <c r="T19">
        <v>0.32269090886112101</v>
      </c>
      <c r="U19">
        <v>0.46276883761187199</v>
      </c>
      <c r="V19">
        <v>0.413223140495867</v>
      </c>
      <c r="W19">
        <v>0.92592592592592504</v>
      </c>
      <c r="X19">
        <v>0.26595744680851002</v>
      </c>
      <c r="Y19">
        <v>0.65714285714285703</v>
      </c>
      <c r="Z19">
        <v>0.88461538461538403</v>
      </c>
      <c r="AA19">
        <v>0.52272727272727204</v>
      </c>
      <c r="AB19">
        <v>0.54054054054054002</v>
      </c>
      <c r="AC19">
        <v>0.90909090909090895</v>
      </c>
      <c r="AD19">
        <v>0.38461538461538403</v>
      </c>
      <c r="AE19">
        <v>0.45833333333333298</v>
      </c>
      <c r="AF19">
        <v>1</v>
      </c>
      <c r="AG19">
        <v>0.29729729729729698</v>
      </c>
      <c r="AH19">
        <v>0.24460431654676201</v>
      </c>
      <c r="AI19">
        <v>0.85</v>
      </c>
      <c r="AJ19">
        <v>0.14285714285714199</v>
      </c>
      <c r="AK19">
        <v>0.95384615384615301</v>
      </c>
      <c r="AL19">
        <v>0.19690893901420201</v>
      </c>
      <c r="AM19">
        <v>0.32192443887191302</v>
      </c>
      <c r="AN19">
        <v>0.42499999999999999</v>
      </c>
      <c r="AO19">
        <v>1</v>
      </c>
      <c r="AP19">
        <v>0.26984126984126899</v>
      </c>
      <c r="AQ19">
        <v>0.157480314960629</v>
      </c>
      <c r="AR19">
        <v>0.76923076923076905</v>
      </c>
      <c r="AS19">
        <v>8.7719298245614002E-2</v>
      </c>
      <c r="AT19">
        <v>0.30872483221476499</v>
      </c>
      <c r="AU19">
        <v>1</v>
      </c>
      <c r="AV19">
        <v>0.182539682539682</v>
      </c>
      <c r="AW19">
        <v>0.44444444444444398</v>
      </c>
      <c r="AX19">
        <v>1</v>
      </c>
      <c r="AY19">
        <v>0.28571428571428498</v>
      </c>
      <c r="AZ19">
        <v>0.27397260273972601</v>
      </c>
      <c r="BA19">
        <v>1</v>
      </c>
      <c r="BB19">
        <v>0.158730158730158</v>
      </c>
      <c r="BC19">
        <v>0.94870588235294095</v>
      </c>
      <c r="BD19">
        <v>0.41814166378268502</v>
      </c>
      <c r="BE19">
        <v>0.52031822338985501</v>
      </c>
      <c r="BF19">
        <v>0.40641711229946498</v>
      </c>
      <c r="BG19">
        <v>1</v>
      </c>
      <c r="BH19">
        <v>0.255033557046979</v>
      </c>
      <c r="BI19">
        <v>0.90322580645161199</v>
      </c>
      <c r="BJ19">
        <v>0.82352941176470495</v>
      </c>
      <c r="BK19">
        <v>1</v>
      </c>
      <c r="BL19">
        <v>0.36486486486486402</v>
      </c>
      <c r="BM19">
        <v>1</v>
      </c>
      <c r="BN19">
        <v>0.22314049586776799</v>
      </c>
      <c r="BO19">
        <v>0.44791666666666602</v>
      </c>
      <c r="BP19">
        <v>1</v>
      </c>
      <c r="BQ19">
        <v>0.288590604026845</v>
      </c>
      <c r="BR19">
        <v>0.47916666666666602</v>
      </c>
      <c r="BS19">
        <v>0.92</v>
      </c>
      <c r="BT19">
        <v>0.323943661971831</v>
      </c>
      <c r="BU19">
        <v>1</v>
      </c>
      <c r="BV19">
        <v>0.19999999999999901</v>
      </c>
      <c r="BW19">
        <v>0.33225492957649799</v>
      </c>
      <c r="BX19">
        <v>0.36065573770491799</v>
      </c>
      <c r="BY19">
        <v>1</v>
      </c>
      <c r="BZ19">
        <v>0.22</v>
      </c>
      <c r="CA19">
        <v>0.26589595375722502</v>
      </c>
      <c r="CB19">
        <v>1</v>
      </c>
      <c r="CC19">
        <v>0.15333333333333299</v>
      </c>
      <c r="CD19">
        <v>0.34254143646408802</v>
      </c>
      <c r="CE19">
        <v>1</v>
      </c>
      <c r="CF19">
        <v>0.206666666666666</v>
      </c>
      <c r="CG19">
        <v>0.38709677419354799</v>
      </c>
      <c r="CH19">
        <v>1</v>
      </c>
      <c r="CI19">
        <v>0.24</v>
      </c>
      <c r="CJ19">
        <v>0.305084745762711</v>
      </c>
      <c r="CK19">
        <v>1</v>
      </c>
      <c r="CL19">
        <v>0.18</v>
      </c>
      <c r="CM19">
        <v>0.59533543183159499</v>
      </c>
      <c r="CN19">
        <v>0.18326638553750699</v>
      </c>
      <c r="CO19">
        <v>0.27516215467262001</v>
      </c>
      <c r="CP19">
        <v>0.35593220338983</v>
      </c>
      <c r="CQ19">
        <v>0.61764705882352899</v>
      </c>
      <c r="CR19">
        <v>0.25</v>
      </c>
      <c r="CS19">
        <v>8.2191780821917804E-2</v>
      </c>
      <c r="CT19">
        <v>0.23076923076923</v>
      </c>
      <c r="CU19">
        <v>0.05</v>
      </c>
      <c r="CV19">
        <v>0.22222222222222199</v>
      </c>
      <c r="CW19">
        <v>0.47826086956521702</v>
      </c>
      <c r="CX19">
        <v>0.144736842105263</v>
      </c>
      <c r="CY19">
        <v>0.432</v>
      </c>
      <c r="CZ19">
        <v>0.75</v>
      </c>
      <c r="DA19">
        <v>0.30337078651685301</v>
      </c>
      <c r="DB19">
        <v>0.28346456692913302</v>
      </c>
      <c r="DC19">
        <v>0.9</v>
      </c>
      <c r="DD19">
        <v>0.16822429906542</v>
      </c>
      <c r="DE19">
        <v>0.49658831908831902</v>
      </c>
      <c r="DF19">
        <v>0.210527641670128</v>
      </c>
      <c r="DG19">
        <v>0.29476017941139099</v>
      </c>
      <c r="DH19">
        <v>0.30612244897959101</v>
      </c>
      <c r="DI19">
        <v>0.5</v>
      </c>
      <c r="DJ19">
        <v>0.220588235294117</v>
      </c>
      <c r="DK19">
        <v>0.13953488372093001</v>
      </c>
      <c r="DL19">
        <v>0.2</v>
      </c>
      <c r="DM19">
        <v>0.107142857142857</v>
      </c>
      <c r="DN19">
        <v>0.312499999999999</v>
      </c>
      <c r="DO19">
        <v>0.57692307692307598</v>
      </c>
      <c r="DP19">
        <v>0.214285714285714</v>
      </c>
      <c r="DQ19">
        <v>0.43564356435643498</v>
      </c>
      <c r="DR19">
        <v>0.6875</v>
      </c>
      <c r="DS19">
        <v>0.31884057971014401</v>
      </c>
      <c r="DT19">
        <v>0.28000000000000003</v>
      </c>
      <c r="DU19">
        <v>0.51851851851851805</v>
      </c>
      <c r="DV19">
        <v>0.19178082191780799</v>
      </c>
    </row>
    <row r="20" spans="1:126" x14ac:dyDescent="0.3">
      <c r="A20">
        <v>0.88615984405458004</v>
      </c>
      <c r="B20">
        <v>0.20190274211769499</v>
      </c>
      <c r="C20">
        <v>0.32751184794185201</v>
      </c>
      <c r="D20">
        <v>0.34437086092715202</v>
      </c>
      <c r="E20">
        <v>1</v>
      </c>
      <c r="F20">
        <v>0.20799999999999999</v>
      </c>
      <c r="G20">
        <v>0.247422680412371</v>
      </c>
      <c r="H20">
        <v>0.63157894736842102</v>
      </c>
      <c r="I20">
        <v>0.15384615384615299</v>
      </c>
      <c r="J20">
        <v>0.34328358208955201</v>
      </c>
      <c r="K20">
        <v>0.85185185185185097</v>
      </c>
      <c r="L20">
        <v>0.21495327102803699</v>
      </c>
      <c r="M20">
        <v>0.42767295597484201</v>
      </c>
      <c r="N20">
        <v>1</v>
      </c>
      <c r="O20">
        <v>0.27200000000000002</v>
      </c>
      <c r="P20">
        <v>0.27480916030534303</v>
      </c>
      <c r="Q20">
        <v>0.94736842105263097</v>
      </c>
      <c r="R20">
        <v>0.160714285714285</v>
      </c>
      <c r="S20">
        <v>0.91812562286913102</v>
      </c>
      <c r="T20">
        <v>0.29457682196972201</v>
      </c>
      <c r="U20">
        <v>0.44125866665913999</v>
      </c>
      <c r="V20">
        <v>0.476190476190476</v>
      </c>
      <c r="W20">
        <v>0.967741935483871</v>
      </c>
      <c r="X20">
        <v>0.31578947368421001</v>
      </c>
      <c r="Y20">
        <v>0.556962025316455</v>
      </c>
      <c r="Z20">
        <v>0.88</v>
      </c>
      <c r="AA20">
        <v>0.407407407407407</v>
      </c>
      <c r="AB20">
        <v>0.45882352941176402</v>
      </c>
      <c r="AC20">
        <v>0.95121951219512102</v>
      </c>
      <c r="AD20">
        <v>0.30232558139534799</v>
      </c>
      <c r="AE20">
        <v>0.43283582089552203</v>
      </c>
      <c r="AF20">
        <v>1</v>
      </c>
      <c r="AG20">
        <v>0.27619047619047599</v>
      </c>
      <c r="AH20">
        <v>0.281481481481481</v>
      </c>
      <c r="AI20">
        <v>0.79166666666666596</v>
      </c>
      <c r="AJ20">
        <v>0.171171171171171</v>
      </c>
      <c r="AK20">
        <v>0.87777777777777699</v>
      </c>
      <c r="AL20">
        <v>0.19437939110070199</v>
      </c>
      <c r="AM20">
        <v>0.31691406136677902</v>
      </c>
      <c r="AN20">
        <v>0.36363636363636298</v>
      </c>
      <c r="AO20">
        <v>1</v>
      </c>
      <c r="AP20">
        <v>0.22222222222222199</v>
      </c>
      <c r="AQ20">
        <v>0.177215189873417</v>
      </c>
      <c r="AR20">
        <v>0.38888888888888801</v>
      </c>
      <c r="AS20">
        <v>0.114754098360655</v>
      </c>
      <c r="AT20">
        <v>0.40506329113924</v>
      </c>
      <c r="AU20">
        <v>1</v>
      </c>
      <c r="AV20">
        <v>0.25396825396825301</v>
      </c>
      <c r="AW20">
        <v>0.35294117647058798</v>
      </c>
      <c r="AX20">
        <v>1</v>
      </c>
      <c r="AY20">
        <v>0.214285714285714</v>
      </c>
      <c r="AZ20">
        <v>0.28571428571428498</v>
      </c>
      <c r="BA20">
        <v>1</v>
      </c>
      <c r="BB20">
        <v>0.16666666666666599</v>
      </c>
      <c r="BC20">
        <v>0.994871794871794</v>
      </c>
      <c r="BD20">
        <v>0.28917368349257699</v>
      </c>
      <c r="BE20">
        <v>0.43724805189054899</v>
      </c>
      <c r="BF20">
        <v>0.35754189944134002</v>
      </c>
      <c r="BG20">
        <v>1</v>
      </c>
      <c r="BH20">
        <v>0.21768707482993099</v>
      </c>
      <c r="BI20">
        <v>0.66666666666666596</v>
      </c>
      <c r="BJ20">
        <v>1</v>
      </c>
      <c r="BK20">
        <v>0.5</v>
      </c>
      <c r="BL20">
        <v>0.46625766871165603</v>
      </c>
      <c r="BM20">
        <v>0.97435897435897401</v>
      </c>
      <c r="BN20">
        <v>0.30645161290322498</v>
      </c>
      <c r="BO20">
        <v>0.37362637362637302</v>
      </c>
      <c r="BP20">
        <v>1</v>
      </c>
      <c r="BQ20">
        <v>0.22972972972972899</v>
      </c>
      <c r="BR20">
        <v>0.322147651006711</v>
      </c>
      <c r="BS20">
        <v>1</v>
      </c>
      <c r="BT20">
        <v>0.192</v>
      </c>
      <c r="BU20">
        <v>1</v>
      </c>
      <c r="BV20">
        <v>0.201197278911564</v>
      </c>
      <c r="BW20">
        <v>0.33144442617248498</v>
      </c>
      <c r="BX20">
        <v>0.305084745762711</v>
      </c>
      <c r="BY20">
        <v>1</v>
      </c>
      <c r="BZ20">
        <v>0.18</v>
      </c>
      <c r="CA20">
        <v>0.29545454545454503</v>
      </c>
      <c r="CB20">
        <v>1</v>
      </c>
      <c r="CC20">
        <v>0.17333333333333301</v>
      </c>
      <c r="CD20">
        <v>0.46073298429319298</v>
      </c>
      <c r="CE20">
        <v>1</v>
      </c>
      <c r="CF20">
        <v>0.29931972789115602</v>
      </c>
      <c r="CG20">
        <v>0.36065573770491799</v>
      </c>
      <c r="CH20">
        <v>1</v>
      </c>
      <c r="CI20">
        <v>0.22</v>
      </c>
      <c r="CJ20">
        <v>0.23529411764705799</v>
      </c>
      <c r="CK20">
        <v>1</v>
      </c>
      <c r="CL20">
        <v>0.133333333333333</v>
      </c>
      <c r="CM20">
        <v>0.61590608465608399</v>
      </c>
      <c r="CN20">
        <v>0.197972321795851</v>
      </c>
      <c r="CO20">
        <v>0.297767237554869</v>
      </c>
      <c r="CP20">
        <v>0.31858407079646001</v>
      </c>
      <c r="CQ20">
        <v>0.64285714285714202</v>
      </c>
      <c r="CR20">
        <v>0.21176470588235199</v>
      </c>
      <c r="CS20">
        <v>0.19178082191780799</v>
      </c>
      <c r="CT20">
        <v>0.38888888888888801</v>
      </c>
      <c r="CU20">
        <v>0.12727272727272701</v>
      </c>
      <c r="CV20">
        <v>0.375</v>
      </c>
      <c r="CW20">
        <v>0.65625</v>
      </c>
      <c r="CX20">
        <v>0.26250000000000001</v>
      </c>
      <c r="CY20">
        <v>0.31775700934579398</v>
      </c>
      <c r="CZ20">
        <v>0.62962962962962898</v>
      </c>
      <c r="DA20">
        <v>0.21249999999999999</v>
      </c>
      <c r="DB20">
        <v>0.28571428571428498</v>
      </c>
      <c r="DC20">
        <v>0.76190476190476097</v>
      </c>
      <c r="DD20">
        <v>0.17582417582417501</v>
      </c>
      <c r="DE20">
        <v>0.435473172624875</v>
      </c>
      <c r="DF20">
        <v>0.18677967249042199</v>
      </c>
      <c r="DG20">
        <v>0.25781184954867398</v>
      </c>
      <c r="DH20">
        <v>0.23076923076923</v>
      </c>
      <c r="DI20">
        <v>0.34615384615384598</v>
      </c>
      <c r="DJ20">
        <v>0.17307692307692299</v>
      </c>
      <c r="DK20">
        <v>0.19999999999999901</v>
      </c>
      <c r="DL20">
        <v>0.26315789473684198</v>
      </c>
      <c r="DM20">
        <v>0.16129032258064499</v>
      </c>
      <c r="DN20">
        <v>0.29473684210526302</v>
      </c>
      <c r="DO20">
        <v>0.51851851851851805</v>
      </c>
      <c r="DP20">
        <v>0.20588235294117599</v>
      </c>
      <c r="DQ20">
        <v>0.31067961165048502</v>
      </c>
      <c r="DR20">
        <v>0.47058823529411697</v>
      </c>
      <c r="DS20">
        <v>0.231884057971014</v>
      </c>
      <c r="DT20">
        <v>0.25287356321839</v>
      </c>
      <c r="DU20">
        <v>0.57894736842105199</v>
      </c>
      <c r="DV20">
        <v>0.16176470588235201</v>
      </c>
    </row>
    <row r="21" spans="1:126" x14ac:dyDescent="0.3">
      <c r="A21">
        <v>0.76114369501466195</v>
      </c>
      <c r="B21">
        <v>0.19361227824463101</v>
      </c>
      <c r="C21">
        <v>0.30407139396386401</v>
      </c>
      <c r="D21">
        <v>0.33112582781456901</v>
      </c>
      <c r="E21">
        <v>1</v>
      </c>
      <c r="F21">
        <v>0.19841269841269801</v>
      </c>
      <c r="G21">
        <v>0.30434782608695599</v>
      </c>
      <c r="H21">
        <v>0.63636363636363602</v>
      </c>
      <c r="I21">
        <v>0.2</v>
      </c>
      <c r="J21">
        <v>0.26262626262626199</v>
      </c>
      <c r="K21">
        <v>0.41935483870967699</v>
      </c>
      <c r="L21">
        <v>0.191176470588235</v>
      </c>
      <c r="M21">
        <v>0.36363636363636298</v>
      </c>
      <c r="N21">
        <v>1</v>
      </c>
      <c r="O21">
        <v>0.22222222222222199</v>
      </c>
      <c r="P21">
        <v>0.25862068965517199</v>
      </c>
      <c r="Q21">
        <v>0.75</v>
      </c>
      <c r="R21">
        <v>0.15625</v>
      </c>
      <c r="S21">
        <v>0.92584500466853403</v>
      </c>
      <c r="T21">
        <v>0.29790250648682298</v>
      </c>
      <c r="U21">
        <v>0.44876920569050999</v>
      </c>
      <c r="V21">
        <v>0.49624060150375898</v>
      </c>
      <c r="W21">
        <v>1</v>
      </c>
      <c r="X21">
        <v>0.33</v>
      </c>
      <c r="Y21">
        <v>0.46753246753246702</v>
      </c>
      <c r="Z21">
        <v>0.85714285714285698</v>
      </c>
      <c r="AA21">
        <v>0.32142857142857101</v>
      </c>
      <c r="AB21">
        <v>0.39999999999999902</v>
      </c>
      <c r="AC21">
        <v>0.91176470588235203</v>
      </c>
      <c r="AD21">
        <v>0.256198347107438</v>
      </c>
      <c r="AE21">
        <v>0.52713178294573604</v>
      </c>
      <c r="AF21">
        <v>0.97142857142857097</v>
      </c>
      <c r="AG21">
        <v>0.36170212765957399</v>
      </c>
      <c r="AH21">
        <v>0.35294117647058798</v>
      </c>
      <c r="AI21">
        <v>0.88888888888888795</v>
      </c>
      <c r="AJ21">
        <v>0.22018348623853201</v>
      </c>
      <c r="AK21">
        <v>0.93333333333333302</v>
      </c>
      <c r="AL21">
        <v>0.20453050785531601</v>
      </c>
      <c r="AM21">
        <v>0.33333059871590098</v>
      </c>
      <c r="AN21">
        <v>0.36986301369863001</v>
      </c>
      <c r="AO21">
        <v>1</v>
      </c>
      <c r="AP21">
        <v>0.22689075630252101</v>
      </c>
      <c r="AQ21">
        <v>0.27586206896551702</v>
      </c>
      <c r="AR21">
        <v>0.66666666666666596</v>
      </c>
      <c r="AS21">
        <v>0.17391304347826</v>
      </c>
      <c r="AT21">
        <v>0.323943661971831</v>
      </c>
      <c r="AU21">
        <v>1</v>
      </c>
      <c r="AV21">
        <v>0.19327731092436901</v>
      </c>
      <c r="AW21">
        <v>0.43421052631578899</v>
      </c>
      <c r="AX21">
        <v>1</v>
      </c>
      <c r="AY21">
        <v>0.27731092436974702</v>
      </c>
      <c r="AZ21">
        <v>0.26277372262773702</v>
      </c>
      <c r="BA21">
        <v>1</v>
      </c>
      <c r="BB21">
        <v>0.15126050420168</v>
      </c>
      <c r="BC21">
        <v>1</v>
      </c>
      <c r="BD21">
        <v>0.27372736709598</v>
      </c>
      <c r="BE21">
        <v>0.42328644225147899</v>
      </c>
      <c r="BF21">
        <v>0.33707865168539303</v>
      </c>
      <c r="BG21">
        <v>1</v>
      </c>
      <c r="BH21">
        <v>0.20270270270270199</v>
      </c>
      <c r="BI21">
        <v>0.59154929577464699</v>
      </c>
      <c r="BJ21">
        <v>1</v>
      </c>
      <c r="BK21">
        <v>0.42</v>
      </c>
      <c r="BL21">
        <v>0.43356643356643298</v>
      </c>
      <c r="BM21">
        <v>1</v>
      </c>
      <c r="BN21">
        <v>0.27678571428571402</v>
      </c>
      <c r="BO21">
        <v>0.44559585492227899</v>
      </c>
      <c r="BP21">
        <v>1</v>
      </c>
      <c r="BQ21">
        <v>0.28666666666666601</v>
      </c>
      <c r="BR21">
        <v>0.30864197530864101</v>
      </c>
      <c r="BS21">
        <v>1</v>
      </c>
      <c r="BT21">
        <v>0.18248175182481699</v>
      </c>
      <c r="BU21">
        <v>1</v>
      </c>
      <c r="BV21">
        <v>0.200366890380313</v>
      </c>
      <c r="BW21">
        <v>0.33194381697620501</v>
      </c>
      <c r="BX21">
        <v>0.34254143646408802</v>
      </c>
      <c r="BY21">
        <v>1</v>
      </c>
      <c r="BZ21">
        <v>0.206666666666666</v>
      </c>
      <c r="CA21">
        <v>0.28571428571428498</v>
      </c>
      <c r="CB21">
        <v>1</v>
      </c>
      <c r="CC21">
        <v>0.16666666666666599</v>
      </c>
      <c r="CD21">
        <v>0.43157894736842101</v>
      </c>
      <c r="CE21">
        <v>1</v>
      </c>
      <c r="CF21">
        <v>0.27516778523489899</v>
      </c>
      <c r="CG21">
        <v>0.32402234636871502</v>
      </c>
      <c r="CH21">
        <v>1</v>
      </c>
      <c r="CI21">
        <v>0.193333333333333</v>
      </c>
      <c r="CJ21">
        <v>0.27586206896551702</v>
      </c>
      <c r="CK21">
        <v>1</v>
      </c>
      <c r="CL21">
        <v>0.16</v>
      </c>
      <c r="CM21">
        <v>0.73902796076709099</v>
      </c>
      <c r="CN21">
        <v>0.22078427664265199</v>
      </c>
      <c r="CO21">
        <v>0.330825634921046</v>
      </c>
      <c r="CP21">
        <v>0.369747899159663</v>
      </c>
      <c r="CQ21">
        <v>0.81481481481481399</v>
      </c>
      <c r="CR21">
        <v>0.23913043478260801</v>
      </c>
      <c r="CS21">
        <v>0.32098765432098703</v>
      </c>
      <c r="CT21">
        <v>0.72222222222222199</v>
      </c>
      <c r="CU21">
        <v>0.206349206349206</v>
      </c>
      <c r="CV21">
        <v>0.26373626373626302</v>
      </c>
      <c r="CW21">
        <v>0.52173913043478204</v>
      </c>
      <c r="CX21">
        <v>0.17647058823529399</v>
      </c>
      <c r="CY21">
        <v>0.432989690721649</v>
      </c>
      <c r="CZ21">
        <v>0.63636363636363602</v>
      </c>
      <c r="DA21">
        <v>0.328125</v>
      </c>
      <c r="DB21">
        <v>0.266666666666666</v>
      </c>
      <c r="DC21">
        <v>1</v>
      </c>
      <c r="DD21">
        <v>0.15384615384615299</v>
      </c>
      <c r="DE21">
        <v>0.46719145370758203</v>
      </c>
      <c r="DF21">
        <v>0.18892124320171899</v>
      </c>
      <c r="DG21">
        <v>0.26582331024126199</v>
      </c>
      <c r="DH21">
        <v>0.24444444444444399</v>
      </c>
      <c r="DI21">
        <v>0.44</v>
      </c>
      <c r="DJ21">
        <v>0.16923076923076899</v>
      </c>
      <c r="DK21">
        <v>0.26086956521739102</v>
      </c>
      <c r="DL21">
        <v>0.40909090909090901</v>
      </c>
      <c r="DM21">
        <v>0.19148936170212699</v>
      </c>
      <c r="DN21">
        <v>0.22727272727272699</v>
      </c>
      <c r="DO21">
        <v>0.32258064516128998</v>
      </c>
      <c r="DP21">
        <v>0.175438596491228</v>
      </c>
      <c r="DQ21">
        <v>0.29545454545454503</v>
      </c>
      <c r="DR21">
        <v>0.46428571428571402</v>
      </c>
      <c r="DS21">
        <v>0.21666666666666601</v>
      </c>
      <c r="DT21">
        <v>0.30107526881720398</v>
      </c>
      <c r="DU21">
        <v>0.7</v>
      </c>
      <c r="DV21">
        <v>0.19178082191780799</v>
      </c>
    </row>
    <row r="22" spans="1:126" x14ac:dyDescent="0.3">
      <c r="A22">
        <v>0.83607723577235704</v>
      </c>
      <c r="B22">
        <v>0.20614124378174201</v>
      </c>
      <c r="C22">
        <v>0.32773374995931298</v>
      </c>
      <c r="D22">
        <v>0.34013605442176797</v>
      </c>
      <c r="E22">
        <v>1</v>
      </c>
      <c r="F22">
        <v>0.204918032786885</v>
      </c>
      <c r="G22">
        <v>0.15151515151515099</v>
      </c>
      <c r="H22">
        <v>0.41666666666666602</v>
      </c>
      <c r="I22">
        <v>9.2592592592592504E-2</v>
      </c>
      <c r="J22">
        <v>0.499999999999999</v>
      </c>
      <c r="K22">
        <v>0.95121951219512102</v>
      </c>
      <c r="L22">
        <v>0.33913043478260801</v>
      </c>
      <c r="M22">
        <v>0.37333333333333302</v>
      </c>
      <c r="N22">
        <v>1</v>
      </c>
      <c r="O22">
        <v>0.22950819672131101</v>
      </c>
      <c r="P22">
        <v>0.27368421052631497</v>
      </c>
      <c r="Q22">
        <v>0.8125</v>
      </c>
      <c r="R22">
        <v>0.164556962025316</v>
      </c>
      <c r="AK22">
        <v>0.98</v>
      </c>
      <c r="AL22">
        <v>0.202083333333333</v>
      </c>
      <c r="AM22">
        <v>0.33210186713400103</v>
      </c>
      <c r="AN22">
        <v>0.36734693877551</v>
      </c>
      <c r="AO22">
        <v>1</v>
      </c>
      <c r="AP22">
        <v>0.22500000000000001</v>
      </c>
      <c r="AQ22">
        <v>0.169811320754717</v>
      </c>
      <c r="AR22">
        <v>0.9</v>
      </c>
      <c r="AS22">
        <v>9.375E-2</v>
      </c>
      <c r="AT22">
        <v>0.389261744966442</v>
      </c>
      <c r="AU22">
        <v>1</v>
      </c>
      <c r="AV22">
        <v>0.241666666666666</v>
      </c>
      <c r="AW22">
        <v>0.34482758620689602</v>
      </c>
      <c r="AX22">
        <v>1</v>
      </c>
      <c r="AY22">
        <v>0.20833333333333301</v>
      </c>
      <c r="AZ22">
        <v>0.389261744966442</v>
      </c>
      <c r="BA22">
        <v>1</v>
      </c>
      <c r="BB22">
        <v>0.241666666666666</v>
      </c>
      <c r="BC22">
        <v>0.95714285714285696</v>
      </c>
      <c r="BD22">
        <v>0.36946667753859502</v>
      </c>
      <c r="BE22">
        <v>0.49104533159050801</v>
      </c>
      <c r="BF22">
        <v>0.404371584699453</v>
      </c>
      <c r="BG22">
        <v>1</v>
      </c>
      <c r="BH22">
        <v>0.25342465753424598</v>
      </c>
      <c r="BI22">
        <v>0.78571428571428503</v>
      </c>
      <c r="BJ22">
        <v>0.78571428571428503</v>
      </c>
      <c r="BK22">
        <v>0.78571428571428503</v>
      </c>
      <c r="BL22">
        <v>0.51162790697674398</v>
      </c>
      <c r="BM22">
        <v>1</v>
      </c>
      <c r="BN22">
        <v>0.34375</v>
      </c>
      <c r="BO22">
        <v>0.36065573770491799</v>
      </c>
      <c r="BP22">
        <v>1</v>
      </c>
      <c r="BQ22">
        <v>0.22</v>
      </c>
      <c r="BR22">
        <v>0.39285714285714202</v>
      </c>
      <c r="BS22">
        <v>1</v>
      </c>
      <c r="BT22">
        <v>0.24444444444444399</v>
      </c>
      <c r="BU22">
        <v>1</v>
      </c>
      <c r="BV22">
        <v>0.20018791946308701</v>
      </c>
      <c r="BW22">
        <v>0.33214858055334401</v>
      </c>
      <c r="BX22">
        <v>0.36065573770491799</v>
      </c>
      <c r="BY22">
        <v>1</v>
      </c>
      <c r="BZ22">
        <v>0.22</v>
      </c>
      <c r="CA22">
        <v>0.247058823529411</v>
      </c>
      <c r="CB22">
        <v>1</v>
      </c>
      <c r="CC22">
        <v>0.14093959731543601</v>
      </c>
      <c r="CD22">
        <v>0.36956521739130399</v>
      </c>
      <c r="CE22">
        <v>1</v>
      </c>
      <c r="CF22">
        <v>0.22666666666666599</v>
      </c>
      <c r="CG22">
        <v>0.37837837837837801</v>
      </c>
      <c r="CH22">
        <v>1</v>
      </c>
      <c r="CI22">
        <v>0.233333333333333</v>
      </c>
      <c r="CJ22">
        <v>0.305084745762711</v>
      </c>
      <c r="CK22">
        <v>1</v>
      </c>
      <c r="CL22">
        <v>0.18</v>
      </c>
      <c r="CM22">
        <v>0.66775989782886302</v>
      </c>
      <c r="CN22">
        <v>0.19277096360429599</v>
      </c>
      <c r="CO22">
        <v>0.29688891626434499</v>
      </c>
      <c r="CP22">
        <v>0.296296296296296</v>
      </c>
      <c r="CQ22">
        <v>0.592592592592592</v>
      </c>
      <c r="CR22">
        <v>0.19753086419752999</v>
      </c>
      <c r="CS22">
        <v>0.133333333333333</v>
      </c>
      <c r="CT22">
        <v>0.4</v>
      </c>
      <c r="CU22">
        <v>0.08</v>
      </c>
      <c r="CV22">
        <v>0.36538461538461497</v>
      </c>
      <c r="CW22">
        <v>0.65517241379310298</v>
      </c>
      <c r="CX22">
        <v>0.25333333333333302</v>
      </c>
      <c r="CY22">
        <v>0.30645161290322498</v>
      </c>
      <c r="CZ22">
        <v>0.76</v>
      </c>
      <c r="DA22">
        <v>0.19191919191919099</v>
      </c>
      <c r="DB22">
        <v>0.38297872340425498</v>
      </c>
      <c r="DC22">
        <v>0.93103448275862</v>
      </c>
      <c r="DD22">
        <v>0.24107142857142799</v>
      </c>
      <c r="DE22">
        <v>0.61248083623693295</v>
      </c>
      <c r="DF22">
        <v>0.23664668554991899</v>
      </c>
      <c r="DG22">
        <v>0.32680451061084498</v>
      </c>
      <c r="DH22">
        <v>0.36559139784946199</v>
      </c>
      <c r="DI22">
        <v>0.68</v>
      </c>
      <c r="DJ22">
        <v>0.25</v>
      </c>
      <c r="DK22">
        <v>0.101694915254237</v>
      </c>
      <c r="DL22">
        <v>0.25</v>
      </c>
      <c r="DM22">
        <v>6.3829787234042507E-2</v>
      </c>
      <c r="DN22">
        <v>0.46938775510204001</v>
      </c>
      <c r="DO22">
        <v>0.56097560975609695</v>
      </c>
      <c r="DP22">
        <v>0.40350877192982398</v>
      </c>
      <c r="DQ22">
        <v>0.47916666666666602</v>
      </c>
      <c r="DR22">
        <v>0.82142857142857095</v>
      </c>
      <c r="DS22">
        <v>0.33823529411764702</v>
      </c>
      <c r="DT22">
        <v>0.218181818181818</v>
      </c>
      <c r="DU22">
        <v>0.75</v>
      </c>
      <c r="DV22">
        <v>0.12765957446808501</v>
      </c>
    </row>
    <row r="23" spans="1:126" x14ac:dyDescent="0.3">
      <c r="A23">
        <v>0.877</v>
      </c>
      <c r="B23">
        <v>0.19891492873748401</v>
      </c>
      <c r="C23">
        <v>0.32397189833279999</v>
      </c>
      <c r="D23">
        <v>0.40789473684210498</v>
      </c>
      <c r="E23">
        <v>1</v>
      </c>
      <c r="F23">
        <v>0.256198347107438</v>
      </c>
      <c r="G23">
        <v>0.18181818181818099</v>
      </c>
      <c r="H23">
        <v>0.46666666666666601</v>
      </c>
      <c r="I23">
        <v>0.112903225806451</v>
      </c>
      <c r="J23">
        <v>0.34074074074074001</v>
      </c>
      <c r="K23">
        <v>0.95833333333333304</v>
      </c>
      <c r="L23">
        <v>0.20720720720720701</v>
      </c>
      <c r="M23">
        <v>0.33566433566433501</v>
      </c>
      <c r="N23">
        <v>0.96</v>
      </c>
      <c r="O23">
        <v>0.20338983050847401</v>
      </c>
      <c r="P23">
        <v>0.35374149659863902</v>
      </c>
      <c r="Q23">
        <v>1</v>
      </c>
      <c r="R23">
        <v>0.214876033057851</v>
      </c>
      <c r="AK23">
        <v>0.94920634920634905</v>
      </c>
      <c r="AL23">
        <v>0.19908590004063301</v>
      </c>
      <c r="AM23">
        <v>0.32397582489863103</v>
      </c>
      <c r="AN23">
        <v>0.40764331210191002</v>
      </c>
      <c r="AO23">
        <v>1</v>
      </c>
      <c r="AP23">
        <v>0.25600000000000001</v>
      </c>
      <c r="AQ23">
        <v>0.24060150375939801</v>
      </c>
      <c r="AR23">
        <v>0.88888888888888795</v>
      </c>
      <c r="AS23">
        <v>0.139130434782608</v>
      </c>
      <c r="AT23">
        <v>0.35555555555555501</v>
      </c>
      <c r="AU23">
        <v>0.85714285714285698</v>
      </c>
      <c r="AV23">
        <v>0.22429906542056</v>
      </c>
      <c r="AW23">
        <v>0.42767295597484201</v>
      </c>
      <c r="AX23">
        <v>1</v>
      </c>
      <c r="AY23">
        <v>0.27200000000000002</v>
      </c>
      <c r="AZ23">
        <v>0.188405797101449</v>
      </c>
      <c r="BA23">
        <v>1</v>
      </c>
      <c r="BB23">
        <v>0.104</v>
      </c>
      <c r="BC23">
        <v>0.97269736842105203</v>
      </c>
      <c r="BD23">
        <v>0.27464258714362799</v>
      </c>
      <c r="BE23">
        <v>0.41703842024016402</v>
      </c>
      <c r="BF23">
        <v>0.42931937172774798</v>
      </c>
      <c r="BG23">
        <v>1</v>
      </c>
      <c r="BH23">
        <v>0.27333333333333298</v>
      </c>
      <c r="BI23">
        <v>0.57627118644067798</v>
      </c>
      <c r="BJ23">
        <v>0.89473684210526305</v>
      </c>
      <c r="BK23">
        <v>0.42499999999999999</v>
      </c>
      <c r="BL23">
        <v>0.41891891891891803</v>
      </c>
      <c r="BM23">
        <v>0.96875</v>
      </c>
      <c r="BN23">
        <v>0.26724137931034397</v>
      </c>
      <c r="BO23">
        <v>0.44791666666666602</v>
      </c>
      <c r="BP23">
        <v>1</v>
      </c>
      <c r="BQ23">
        <v>0.288590604026845</v>
      </c>
      <c r="BR23">
        <v>0.21276595744680801</v>
      </c>
      <c r="BS23">
        <v>1</v>
      </c>
      <c r="BT23">
        <v>0.119047619047619</v>
      </c>
      <c r="CM23">
        <v>0.63606083459024598</v>
      </c>
      <c r="CN23">
        <v>0.23019480519480501</v>
      </c>
      <c r="CO23">
        <v>0.32672311204857002</v>
      </c>
      <c r="CP23">
        <v>0.41237113402061798</v>
      </c>
      <c r="CQ23">
        <v>0.625</v>
      </c>
      <c r="CR23">
        <v>0.30769230769230699</v>
      </c>
      <c r="CS23">
        <v>0.21621621621621601</v>
      </c>
      <c r="CT23">
        <v>0.44444444444444398</v>
      </c>
      <c r="CU23">
        <v>0.14285714285714199</v>
      </c>
      <c r="CV23">
        <v>0.33734939759036098</v>
      </c>
      <c r="CW23">
        <v>0.5</v>
      </c>
      <c r="CX23">
        <v>0.25454545454545402</v>
      </c>
      <c r="CY23">
        <v>0.45614035087719301</v>
      </c>
      <c r="CZ23">
        <v>0.76470588235294101</v>
      </c>
      <c r="DA23">
        <v>0.32500000000000001</v>
      </c>
      <c r="DB23">
        <v>0.21153846153846101</v>
      </c>
      <c r="DC23">
        <v>0.84615384615384603</v>
      </c>
      <c r="DD23">
        <v>0.12087912087912001</v>
      </c>
      <c r="DE23">
        <v>0.47489412737799802</v>
      </c>
      <c r="DF23">
        <v>0.18350167185518201</v>
      </c>
      <c r="DG23">
        <v>0.26418722523958399</v>
      </c>
      <c r="DH23">
        <v>0.36521739130434699</v>
      </c>
      <c r="DI23">
        <v>0.67741935483870896</v>
      </c>
      <c r="DJ23">
        <v>0.25</v>
      </c>
      <c r="DK23">
        <v>0.125</v>
      </c>
      <c r="DL23">
        <v>0.266666666666666</v>
      </c>
      <c r="DM23">
        <v>8.16326530612244E-2</v>
      </c>
      <c r="DN23">
        <v>0.21686746987951799</v>
      </c>
      <c r="DO23">
        <v>0.375</v>
      </c>
      <c r="DP23">
        <v>0.152542372881355</v>
      </c>
      <c r="DQ23">
        <v>0.24175824175824101</v>
      </c>
      <c r="DR23">
        <v>0.44</v>
      </c>
      <c r="DS23">
        <v>0.16666666666666599</v>
      </c>
      <c r="DT23">
        <v>0.372093023255813</v>
      </c>
      <c r="DU23">
        <v>0.61538461538461497</v>
      </c>
      <c r="DV23">
        <v>0.266666666666666</v>
      </c>
    </row>
    <row r="24" spans="1:126" x14ac:dyDescent="0.3">
      <c r="A24">
        <v>0.92380952380952297</v>
      </c>
      <c r="B24">
        <v>0.209205127737559</v>
      </c>
      <c r="C24">
        <v>0.33805934297346801</v>
      </c>
      <c r="D24">
        <v>0.36842105263157798</v>
      </c>
      <c r="E24">
        <v>1</v>
      </c>
      <c r="F24">
        <v>0.225806451612903</v>
      </c>
      <c r="G24">
        <v>0.27397260273972601</v>
      </c>
      <c r="H24">
        <v>0.66666666666666596</v>
      </c>
      <c r="I24">
        <v>0.17241379310344801</v>
      </c>
      <c r="J24">
        <v>0.27972027972027902</v>
      </c>
      <c r="K24">
        <v>0.952380952380952</v>
      </c>
      <c r="L24">
        <v>0.16393442622950799</v>
      </c>
      <c r="M24">
        <v>0.47852760736196298</v>
      </c>
      <c r="N24">
        <v>1</v>
      </c>
      <c r="O24">
        <v>0.31451612903225801</v>
      </c>
      <c r="P24">
        <v>0.28965517241379302</v>
      </c>
      <c r="Q24">
        <v>1</v>
      </c>
      <c r="R24">
        <v>0.16935483870967699</v>
      </c>
      <c r="AK24">
        <v>0.9</v>
      </c>
      <c r="AL24">
        <v>0.212946616225304</v>
      </c>
      <c r="AM24">
        <v>0.34175796937527197</v>
      </c>
      <c r="AN24">
        <v>0.38410596026490001</v>
      </c>
      <c r="AO24">
        <v>1</v>
      </c>
      <c r="AP24">
        <v>0.23770491803278601</v>
      </c>
      <c r="AQ24">
        <v>0.26415094339622602</v>
      </c>
      <c r="AR24">
        <v>0.5</v>
      </c>
      <c r="AS24">
        <v>0.17948717948717899</v>
      </c>
      <c r="AT24">
        <v>0.394736842105263</v>
      </c>
      <c r="AU24">
        <v>1</v>
      </c>
      <c r="AV24">
        <v>0.24590163934426201</v>
      </c>
      <c r="AW24">
        <v>0.38410596026490001</v>
      </c>
      <c r="AX24">
        <v>1</v>
      </c>
      <c r="AY24">
        <v>0.23770491803278601</v>
      </c>
      <c r="AZ24">
        <v>0.28169014084506999</v>
      </c>
      <c r="BA24">
        <v>1</v>
      </c>
      <c r="BB24">
        <v>0.16393442622950799</v>
      </c>
      <c r="BC24">
        <v>0.96463768115941995</v>
      </c>
      <c r="BD24">
        <v>0.27723104897904699</v>
      </c>
      <c r="BE24">
        <v>0.42393288621196201</v>
      </c>
      <c r="BF24">
        <v>0.4</v>
      </c>
      <c r="BG24">
        <v>1</v>
      </c>
      <c r="BH24">
        <v>0.25</v>
      </c>
      <c r="BI24">
        <v>0.55319148936170204</v>
      </c>
      <c r="BJ24">
        <v>0.86666666666666603</v>
      </c>
      <c r="BK24">
        <v>0.40625</v>
      </c>
      <c r="BL24">
        <v>0.441717791411042</v>
      </c>
      <c r="BM24">
        <v>1</v>
      </c>
      <c r="BN24">
        <v>0.28346456692913302</v>
      </c>
      <c r="BO24">
        <v>0.41269841269841201</v>
      </c>
      <c r="BP24">
        <v>1</v>
      </c>
      <c r="BQ24">
        <v>0.26</v>
      </c>
      <c r="BR24">
        <v>0.31205673758865199</v>
      </c>
      <c r="BS24">
        <v>0.95652173913043403</v>
      </c>
      <c r="BT24">
        <v>0.186440677966101</v>
      </c>
      <c r="CM24">
        <v>0.74584564860426905</v>
      </c>
      <c r="CN24">
        <v>0.23007703689607401</v>
      </c>
      <c r="CO24">
        <v>0.34630146213747798</v>
      </c>
      <c r="CP24">
        <v>0.40677966101694901</v>
      </c>
      <c r="CQ24">
        <v>0.82758620689655105</v>
      </c>
      <c r="CR24">
        <v>0.26966292134831399</v>
      </c>
      <c r="CS24">
        <v>0.256410256410256</v>
      </c>
      <c r="CT24">
        <v>0.71428571428571397</v>
      </c>
      <c r="CU24">
        <v>0.15625</v>
      </c>
      <c r="CV24">
        <v>0.40350877192982398</v>
      </c>
      <c r="CW24">
        <v>0.76666666666666605</v>
      </c>
      <c r="CX24">
        <v>0.273809523809523</v>
      </c>
      <c r="CY24">
        <v>0.39130434782608697</v>
      </c>
      <c r="CZ24">
        <v>0.62068965517241304</v>
      </c>
      <c r="DA24">
        <v>0.28571428571428498</v>
      </c>
      <c r="DB24">
        <v>0.27350427350427298</v>
      </c>
      <c r="DC24">
        <v>0.8</v>
      </c>
      <c r="DD24">
        <v>0.164948453608247</v>
      </c>
      <c r="DE24">
        <v>0.52717948717948704</v>
      </c>
      <c r="DF24">
        <v>0.19613897878460901</v>
      </c>
      <c r="DG24">
        <v>0.27887905402212199</v>
      </c>
      <c r="DH24">
        <v>0.36641221374045801</v>
      </c>
      <c r="DI24">
        <v>0.85714285714285698</v>
      </c>
      <c r="DJ24">
        <v>0.233009708737864</v>
      </c>
      <c r="DK24">
        <v>0.18181818181818099</v>
      </c>
      <c r="DL24">
        <v>0.2</v>
      </c>
      <c r="DM24">
        <v>0.16666666666666599</v>
      </c>
      <c r="DN24">
        <v>0.18666666666666601</v>
      </c>
      <c r="DO24">
        <v>0.33333333333333298</v>
      </c>
      <c r="DP24">
        <v>0.12962962962962901</v>
      </c>
      <c r="DQ24">
        <v>0.44444444444444398</v>
      </c>
      <c r="DR24">
        <v>0.76923076923076905</v>
      </c>
      <c r="DS24">
        <v>0.3125</v>
      </c>
      <c r="DT24">
        <v>0.21505376344086</v>
      </c>
      <c r="DU24">
        <v>0.476190476190476</v>
      </c>
      <c r="DV24">
        <v>0.13888888888888801</v>
      </c>
    </row>
    <row r="25" spans="1:126" x14ac:dyDescent="0.3">
      <c r="A25">
        <v>0.80636499931852201</v>
      </c>
      <c r="B25">
        <v>0.20053968253968199</v>
      </c>
      <c r="C25">
        <v>0.318117128249916</v>
      </c>
      <c r="D25">
        <v>0.36241610738254998</v>
      </c>
      <c r="E25">
        <v>0.93103448275862</v>
      </c>
      <c r="F25">
        <v>0.22500000000000001</v>
      </c>
      <c r="G25">
        <v>0.194444444444444</v>
      </c>
      <c r="H25">
        <v>0.31818181818181801</v>
      </c>
      <c r="I25">
        <v>0.14000000000000001</v>
      </c>
      <c r="J25">
        <v>0.34951456310679602</v>
      </c>
      <c r="K25">
        <v>0.78260869565217395</v>
      </c>
      <c r="L25">
        <v>0.22500000000000001</v>
      </c>
      <c r="M25">
        <v>0.34210526315789402</v>
      </c>
      <c r="N25">
        <v>1</v>
      </c>
      <c r="O25">
        <v>0.206349206349206</v>
      </c>
      <c r="P25">
        <v>0.34210526315789402</v>
      </c>
      <c r="Q25">
        <v>1</v>
      </c>
      <c r="R25">
        <v>0.206349206349206</v>
      </c>
      <c r="AK25">
        <v>0.96190476190476104</v>
      </c>
      <c r="AL25">
        <v>0.20291821305841901</v>
      </c>
      <c r="AM25">
        <v>0.33479290600041001</v>
      </c>
      <c r="AN25">
        <v>0.33333333333333298</v>
      </c>
      <c r="AO25">
        <v>1</v>
      </c>
      <c r="AP25">
        <v>0.2</v>
      </c>
      <c r="AQ25">
        <v>0.28813559322033799</v>
      </c>
      <c r="AR25">
        <v>0.80952380952380898</v>
      </c>
      <c r="AS25">
        <v>0.17525773195876199</v>
      </c>
      <c r="AT25">
        <v>0.309859154929577</v>
      </c>
      <c r="AU25">
        <v>1</v>
      </c>
      <c r="AV25">
        <v>0.18333333333333299</v>
      </c>
      <c r="AW25">
        <v>0.36601307189542398</v>
      </c>
      <c r="AX25">
        <v>1</v>
      </c>
      <c r="AY25">
        <v>0.224</v>
      </c>
      <c r="AZ25">
        <v>0.37662337662337603</v>
      </c>
      <c r="BA25">
        <v>1</v>
      </c>
      <c r="BB25">
        <v>0.23200000000000001</v>
      </c>
      <c r="BC25">
        <v>0.93571428571428505</v>
      </c>
      <c r="BD25">
        <v>0.33815240492170001</v>
      </c>
      <c r="BE25">
        <v>0.43950038942415998</v>
      </c>
      <c r="BF25">
        <v>0.344444444444444</v>
      </c>
      <c r="BG25">
        <v>1</v>
      </c>
      <c r="BH25">
        <v>0.20805369127516701</v>
      </c>
      <c r="BI25">
        <v>0.73076923076922995</v>
      </c>
      <c r="BJ25">
        <v>0.67857142857142805</v>
      </c>
      <c r="BK25">
        <v>0.79166666666666596</v>
      </c>
      <c r="BL25">
        <v>0.4</v>
      </c>
      <c r="BM25">
        <v>1</v>
      </c>
      <c r="BN25">
        <v>0.25</v>
      </c>
      <c r="BO25">
        <v>0.34254143646408802</v>
      </c>
      <c r="BP25">
        <v>1</v>
      </c>
      <c r="BQ25">
        <v>0.206666666666666</v>
      </c>
      <c r="BR25">
        <v>0.379746835443038</v>
      </c>
      <c r="BS25">
        <v>1</v>
      </c>
      <c r="BT25">
        <v>0.234375</v>
      </c>
      <c r="CM25">
        <v>0.64400507538438501</v>
      </c>
      <c r="CN25">
        <v>0.200718963576106</v>
      </c>
      <c r="CO25">
        <v>0.30527051166005698</v>
      </c>
      <c r="CP25">
        <v>0.38834951456310601</v>
      </c>
      <c r="CQ25">
        <v>0.8</v>
      </c>
      <c r="CR25">
        <v>0.256410256410256</v>
      </c>
      <c r="CS25">
        <v>0.14285714285714199</v>
      </c>
      <c r="CT25">
        <v>0.238095238095238</v>
      </c>
      <c r="CU25">
        <v>0.10204081632653</v>
      </c>
      <c r="CV25">
        <v>0.28000000000000003</v>
      </c>
      <c r="CW25">
        <v>0.63636363636363602</v>
      </c>
      <c r="CX25">
        <v>0.17948717948717899</v>
      </c>
      <c r="CY25">
        <v>0.36220472440944801</v>
      </c>
      <c r="CZ25">
        <v>0.82142857142857095</v>
      </c>
      <c r="DA25">
        <v>0.23232323232323199</v>
      </c>
      <c r="DB25">
        <v>0.35294117647058798</v>
      </c>
      <c r="DC25">
        <v>0.72413793103448199</v>
      </c>
      <c r="DD25">
        <v>0.233333333333333</v>
      </c>
      <c r="DE25">
        <v>0.534996487770101</v>
      </c>
      <c r="DF25">
        <v>0.203575015886681</v>
      </c>
      <c r="DG25">
        <v>0.285347723809381</v>
      </c>
      <c r="DH25">
        <v>0.35384615384615298</v>
      </c>
      <c r="DI25">
        <v>0.79310344827586199</v>
      </c>
      <c r="DJ25">
        <v>0.22772277227722701</v>
      </c>
      <c r="DK25">
        <v>9.3023255813953404E-2</v>
      </c>
      <c r="DL25">
        <v>9.0909090909090898E-2</v>
      </c>
      <c r="DM25">
        <v>9.5238095238095205E-2</v>
      </c>
      <c r="DN25">
        <v>0.30379746835443</v>
      </c>
      <c r="DO25">
        <v>0.52173913043478204</v>
      </c>
      <c r="DP25">
        <v>0.214285714285714</v>
      </c>
      <c r="DQ25">
        <v>0.31496062992125901</v>
      </c>
      <c r="DR25">
        <v>0.76923076923076905</v>
      </c>
      <c r="DS25">
        <v>0.198019801980198</v>
      </c>
      <c r="DT25">
        <v>0.36111111111111099</v>
      </c>
      <c r="DU25">
        <v>0.5</v>
      </c>
      <c r="DV25">
        <v>0.282608695652173</v>
      </c>
    </row>
    <row r="26" spans="1:126" x14ac:dyDescent="0.3">
      <c r="A26">
        <v>0.82377211394302796</v>
      </c>
      <c r="B26">
        <v>0.215389283826495</v>
      </c>
      <c r="C26">
        <v>0.33143379253240801</v>
      </c>
      <c r="D26">
        <v>0.37837837837837801</v>
      </c>
      <c r="E26">
        <v>0.96551724137931005</v>
      </c>
      <c r="F26">
        <v>0.23529411764705799</v>
      </c>
      <c r="G26">
        <v>0.27586206896551702</v>
      </c>
      <c r="H26">
        <v>0.34782608695652101</v>
      </c>
      <c r="I26">
        <v>0.22857142857142801</v>
      </c>
      <c r="J26">
        <v>0.33599999999999902</v>
      </c>
      <c r="K26">
        <v>0.84</v>
      </c>
      <c r="L26">
        <v>0.21</v>
      </c>
      <c r="M26">
        <v>0.36842105263157798</v>
      </c>
      <c r="N26">
        <v>0.96551724137931005</v>
      </c>
      <c r="O26">
        <v>0.22764227642276399</v>
      </c>
      <c r="P26">
        <v>0.29850746268656703</v>
      </c>
      <c r="Q26">
        <v>1</v>
      </c>
      <c r="R26">
        <v>0.175438596491228</v>
      </c>
      <c r="AK26">
        <v>1</v>
      </c>
      <c r="AL26">
        <v>0.2</v>
      </c>
      <c r="AM26">
        <v>0.33042015541394398</v>
      </c>
      <c r="AN26">
        <v>0.38961038961038902</v>
      </c>
      <c r="AO26">
        <v>1</v>
      </c>
      <c r="AP26">
        <v>0.241935483870967</v>
      </c>
      <c r="AQ26">
        <v>0.202898550724637</v>
      </c>
      <c r="AR26">
        <v>1</v>
      </c>
      <c r="AS26">
        <v>0.112903225806451</v>
      </c>
      <c r="AT26">
        <v>0.4</v>
      </c>
      <c r="AU26">
        <v>1</v>
      </c>
      <c r="AV26">
        <v>0.25</v>
      </c>
      <c r="AW26">
        <v>0.34666666666666601</v>
      </c>
      <c r="AX26">
        <v>1</v>
      </c>
      <c r="AY26">
        <v>0.209677419354838</v>
      </c>
      <c r="AZ26">
        <v>0.312925170068027</v>
      </c>
      <c r="BA26">
        <v>1</v>
      </c>
      <c r="BB26">
        <v>0.18548387096774099</v>
      </c>
      <c r="BC26">
        <v>0.97</v>
      </c>
      <c r="BD26">
        <v>0.31208308360736497</v>
      </c>
      <c r="BE26">
        <v>0.45031903028792603</v>
      </c>
      <c r="BF26">
        <v>0.40641711229946498</v>
      </c>
      <c r="BG26">
        <v>1</v>
      </c>
      <c r="BH26">
        <v>0.255033557046979</v>
      </c>
      <c r="BI26">
        <v>0.69387755102040805</v>
      </c>
      <c r="BJ26">
        <v>0.85</v>
      </c>
      <c r="BK26">
        <v>0.58620689655172398</v>
      </c>
      <c r="BL26">
        <v>0.47945205479452002</v>
      </c>
      <c r="BM26">
        <v>1</v>
      </c>
      <c r="BN26">
        <v>0.31531531531531498</v>
      </c>
      <c r="BO26">
        <v>0.32402234636871502</v>
      </c>
      <c r="BP26">
        <v>1</v>
      </c>
      <c r="BQ26">
        <v>0.193333333333333</v>
      </c>
      <c r="BR26">
        <v>0.34782608695652101</v>
      </c>
      <c r="BS26">
        <v>1</v>
      </c>
      <c r="BT26">
        <v>0.21052631578947301</v>
      </c>
      <c r="CM26">
        <v>0.61993218562643504</v>
      </c>
      <c r="CN26">
        <v>0.19813459585184801</v>
      </c>
      <c r="CO26">
        <v>0.29886078585870801</v>
      </c>
      <c r="CP26">
        <v>0.33027522935779802</v>
      </c>
      <c r="CQ26">
        <v>0.6</v>
      </c>
      <c r="CR26">
        <v>0.227848101265822</v>
      </c>
      <c r="CS26">
        <v>0.17241379310344801</v>
      </c>
      <c r="CT26">
        <v>0.35714285714285698</v>
      </c>
      <c r="CU26">
        <v>0.11363636363636299</v>
      </c>
      <c r="CV26">
        <v>0.32142857142857101</v>
      </c>
      <c r="CW26">
        <v>0.58064516129032195</v>
      </c>
      <c r="CX26">
        <v>0.22222222222222199</v>
      </c>
      <c r="CY26">
        <v>0.31304347826086898</v>
      </c>
      <c r="CZ26">
        <v>0.69230769230769196</v>
      </c>
      <c r="DA26">
        <v>0.20224719101123501</v>
      </c>
      <c r="DB26">
        <v>0.35714285714285698</v>
      </c>
      <c r="DC26">
        <v>0.86956521739130399</v>
      </c>
      <c r="DD26">
        <v>0.224719101123595</v>
      </c>
      <c r="DE26">
        <v>0.3863928035982</v>
      </c>
      <c r="DF26">
        <v>0.18914689059267301</v>
      </c>
      <c r="DG26">
        <v>0.247199158225341</v>
      </c>
      <c r="DH26">
        <v>0.32876712328767099</v>
      </c>
      <c r="DI26">
        <v>0.41379310344827502</v>
      </c>
      <c r="DJ26">
        <v>0.27272727272727199</v>
      </c>
      <c r="DK26">
        <v>0.27118644067796599</v>
      </c>
      <c r="DL26">
        <v>0.34782608695652101</v>
      </c>
      <c r="DM26">
        <v>0.22222222222222199</v>
      </c>
      <c r="DN26">
        <v>0.22499999999999901</v>
      </c>
      <c r="DO26">
        <v>0.36</v>
      </c>
      <c r="DP26">
        <v>0.163636363636363</v>
      </c>
      <c r="DQ26">
        <v>0.21686746987951799</v>
      </c>
      <c r="DR26">
        <v>0.31034482758620602</v>
      </c>
      <c r="DS26">
        <v>0.16666666666666599</v>
      </c>
      <c r="DT26">
        <v>0.19417475728155301</v>
      </c>
      <c r="DU26">
        <v>0.5</v>
      </c>
      <c r="DV26">
        <v>0.120481927710843</v>
      </c>
    </row>
    <row r="27" spans="1:126" x14ac:dyDescent="0.3">
      <c r="A27">
        <v>0.94</v>
      </c>
      <c r="B27">
        <v>0.2748765673943</v>
      </c>
      <c r="C27">
        <v>0.41452558034708098</v>
      </c>
      <c r="D27">
        <v>0.39215686274509798</v>
      </c>
      <c r="E27">
        <v>1</v>
      </c>
      <c r="F27">
        <v>0.24390243902438999</v>
      </c>
      <c r="G27">
        <v>0.55555555555555503</v>
      </c>
      <c r="H27">
        <v>0.83333333333333304</v>
      </c>
      <c r="I27">
        <v>0.41666666666666602</v>
      </c>
      <c r="J27">
        <v>0.48275862068965503</v>
      </c>
      <c r="K27">
        <v>0.93333333333333302</v>
      </c>
      <c r="L27">
        <v>0.32558139534883701</v>
      </c>
      <c r="M27">
        <v>0.39215686274509798</v>
      </c>
      <c r="N27">
        <v>1</v>
      </c>
      <c r="O27">
        <v>0.24390243902438999</v>
      </c>
      <c r="P27">
        <v>0.25</v>
      </c>
      <c r="Q27">
        <v>0.93333333333333302</v>
      </c>
      <c r="R27">
        <v>0.14432989690721601</v>
      </c>
      <c r="AK27">
        <v>0.95384615384615301</v>
      </c>
      <c r="AL27">
        <v>0.19738309738309701</v>
      </c>
      <c r="AM27">
        <v>0.324491968803932</v>
      </c>
      <c r="AN27">
        <v>0.40506329113924</v>
      </c>
      <c r="AO27">
        <v>1</v>
      </c>
      <c r="AP27">
        <v>0.25396825396825301</v>
      </c>
      <c r="AQ27">
        <v>0.16129032258064499</v>
      </c>
      <c r="AR27">
        <v>0.76923076923076905</v>
      </c>
      <c r="AS27">
        <v>9.0090090090090003E-2</v>
      </c>
      <c r="AT27">
        <v>0.37419354838709601</v>
      </c>
      <c r="AU27">
        <v>1</v>
      </c>
      <c r="AV27">
        <v>0.23015873015873001</v>
      </c>
      <c r="AW27">
        <v>0.38461538461538403</v>
      </c>
      <c r="AX27">
        <v>1</v>
      </c>
      <c r="AY27">
        <v>0.238095238095238</v>
      </c>
      <c r="AZ27">
        <v>0.29729729729729698</v>
      </c>
      <c r="BA27">
        <v>1</v>
      </c>
      <c r="BB27">
        <v>0.17460317460317401</v>
      </c>
      <c r="BC27">
        <v>0.97333333333333305</v>
      </c>
      <c r="BD27">
        <v>0.24677717603434801</v>
      </c>
      <c r="BE27">
        <v>0.39321634265363498</v>
      </c>
      <c r="BF27">
        <v>0.38461538461538403</v>
      </c>
      <c r="BG27">
        <v>1</v>
      </c>
      <c r="BH27">
        <v>0.238095238095238</v>
      </c>
      <c r="BI27">
        <v>0.38805970149253699</v>
      </c>
      <c r="BJ27">
        <v>0.86666666666666603</v>
      </c>
      <c r="BK27">
        <v>0.25</v>
      </c>
      <c r="BL27">
        <v>0.40993788819875698</v>
      </c>
      <c r="BM27">
        <v>1</v>
      </c>
      <c r="BN27">
        <v>0.2578125</v>
      </c>
      <c r="BO27">
        <v>0.42105263157894701</v>
      </c>
      <c r="BP27">
        <v>1</v>
      </c>
      <c r="BQ27">
        <v>0.266666666666666</v>
      </c>
      <c r="BR27">
        <v>0.36241610738254998</v>
      </c>
      <c r="BS27">
        <v>1</v>
      </c>
      <c r="BT27">
        <v>0.22131147540983601</v>
      </c>
      <c r="CM27">
        <v>0.65835764809902697</v>
      </c>
      <c r="CN27">
        <v>0.21065691385307</v>
      </c>
      <c r="CO27">
        <v>0.30582899826597298</v>
      </c>
      <c r="CP27">
        <v>0.33333333333333298</v>
      </c>
      <c r="CQ27">
        <v>0.4375</v>
      </c>
      <c r="CR27">
        <v>0.269230769230769</v>
      </c>
      <c r="CS27">
        <v>0.249999999999999</v>
      </c>
      <c r="CT27">
        <v>0.76923076923076905</v>
      </c>
      <c r="CU27">
        <v>0.14925373134328301</v>
      </c>
      <c r="CV27">
        <v>0.31372549019607798</v>
      </c>
      <c r="CW27">
        <v>0.55172413793103403</v>
      </c>
      <c r="CX27">
        <v>0.21917808219178</v>
      </c>
      <c r="CY27">
        <v>0.32653061224489799</v>
      </c>
      <c r="CZ27">
        <v>0.53333333333333299</v>
      </c>
      <c r="DA27">
        <v>0.23529411764705799</v>
      </c>
      <c r="DB27">
        <v>0.30555555555555503</v>
      </c>
      <c r="DC27">
        <v>1</v>
      </c>
      <c r="DD27">
        <v>0.18032786885245899</v>
      </c>
      <c r="DE27">
        <v>0.92666666666666597</v>
      </c>
      <c r="DF27">
        <v>0.49510027614507601</v>
      </c>
      <c r="DG27">
        <v>0.64054903765048699</v>
      </c>
      <c r="DH27">
        <v>0.63043478260869501</v>
      </c>
      <c r="DI27">
        <v>0.96666666666666601</v>
      </c>
      <c r="DJ27">
        <v>0.46774193548387</v>
      </c>
      <c r="DK27">
        <v>0.749999999999999</v>
      </c>
      <c r="DL27">
        <v>1</v>
      </c>
      <c r="DM27">
        <v>0.6</v>
      </c>
      <c r="DN27">
        <v>0.66666666666666596</v>
      </c>
      <c r="DO27">
        <v>0.86666666666666603</v>
      </c>
      <c r="DP27">
        <v>0.54166666666666596</v>
      </c>
      <c r="DQ27">
        <v>0.69135802469135799</v>
      </c>
      <c r="DR27">
        <v>0.93333333333333302</v>
      </c>
      <c r="DS27">
        <v>0.54901960784313697</v>
      </c>
      <c r="DT27">
        <v>0.46428571428571402</v>
      </c>
      <c r="DU27">
        <v>0.86666666666666603</v>
      </c>
      <c r="DV27">
        <v>0.31707317073170699</v>
      </c>
    </row>
    <row r="28" spans="1:126" x14ac:dyDescent="0.3">
      <c r="A28">
        <v>0.9</v>
      </c>
      <c r="B28">
        <v>0.249564226334137</v>
      </c>
      <c r="C28">
        <v>0.38346695244395301</v>
      </c>
      <c r="D28">
        <v>0.37037037037037002</v>
      </c>
      <c r="E28">
        <v>1</v>
      </c>
      <c r="F28">
        <v>0.22727272727272699</v>
      </c>
      <c r="G28">
        <v>0.39999999999999902</v>
      </c>
      <c r="H28">
        <v>0.58823529411764697</v>
      </c>
      <c r="I28">
        <v>0.30303030303030298</v>
      </c>
      <c r="J28">
        <v>0.421768707482993</v>
      </c>
      <c r="K28">
        <v>0.91176470588235203</v>
      </c>
      <c r="L28">
        <v>0.27433628318584002</v>
      </c>
      <c r="M28">
        <v>0.380368098159509</v>
      </c>
      <c r="N28">
        <v>1</v>
      </c>
      <c r="O28">
        <v>0.234848484848484</v>
      </c>
      <c r="P28">
        <v>0.34482758620689602</v>
      </c>
      <c r="Q28">
        <v>1</v>
      </c>
      <c r="R28">
        <v>0.20833333333333301</v>
      </c>
      <c r="AK28">
        <v>0.97647058823529398</v>
      </c>
      <c r="AL28">
        <v>0.19965408332080001</v>
      </c>
      <c r="AM28">
        <v>0.32890682808813199</v>
      </c>
      <c r="AN28">
        <v>0.28169014084506999</v>
      </c>
      <c r="AO28">
        <v>1</v>
      </c>
      <c r="AP28">
        <v>0.16393442622950799</v>
      </c>
      <c r="AQ28">
        <v>0.238095238095238</v>
      </c>
      <c r="AR28">
        <v>0.88235294117647001</v>
      </c>
      <c r="AS28">
        <v>0.13761467889908199</v>
      </c>
      <c r="AT28">
        <v>0.37333333333333302</v>
      </c>
      <c r="AU28">
        <v>1</v>
      </c>
      <c r="AV28">
        <v>0.22950819672131101</v>
      </c>
      <c r="AW28">
        <v>0.44585987261146398</v>
      </c>
      <c r="AX28">
        <v>1</v>
      </c>
      <c r="AY28">
        <v>0.286885245901639</v>
      </c>
      <c r="AZ28">
        <v>0.30555555555555503</v>
      </c>
      <c r="BA28">
        <v>1</v>
      </c>
      <c r="BB28">
        <v>0.18032786885245899</v>
      </c>
      <c r="BC28">
        <v>0.95789473684210502</v>
      </c>
      <c r="BD28">
        <v>0.291526903504431</v>
      </c>
      <c r="BE28">
        <v>0.43423833608642998</v>
      </c>
      <c r="BF28">
        <v>0.27906976744186002</v>
      </c>
      <c r="BG28">
        <v>1</v>
      </c>
      <c r="BH28">
        <v>0.162162162162162</v>
      </c>
      <c r="BI28">
        <v>0.54545454545454497</v>
      </c>
      <c r="BJ28">
        <v>0.78947368421052599</v>
      </c>
      <c r="BK28">
        <v>0.41666666666666602</v>
      </c>
      <c r="BL28">
        <v>0.55284552845528401</v>
      </c>
      <c r="BM28">
        <v>1</v>
      </c>
      <c r="BN28">
        <v>0.38202247191011202</v>
      </c>
      <c r="BO28">
        <v>0.4375</v>
      </c>
      <c r="BP28">
        <v>1</v>
      </c>
      <c r="BQ28">
        <v>0.28000000000000003</v>
      </c>
      <c r="BR28">
        <v>0.356321839080459</v>
      </c>
      <c r="BS28">
        <v>1</v>
      </c>
      <c r="BT28">
        <v>0.21678321678321599</v>
      </c>
      <c r="CM28">
        <v>0.64957219251336895</v>
      </c>
      <c r="CN28">
        <v>0.21885591370597099</v>
      </c>
      <c r="CO28">
        <v>0.31537145289988</v>
      </c>
      <c r="CP28">
        <v>0.26356589147286802</v>
      </c>
      <c r="CQ28">
        <v>0.85</v>
      </c>
      <c r="CR28">
        <v>0.155963302752293</v>
      </c>
      <c r="CS28">
        <v>0.23880597014925301</v>
      </c>
      <c r="CT28">
        <v>0.47058823529411697</v>
      </c>
      <c r="CU28">
        <v>0.16</v>
      </c>
      <c r="CV28">
        <v>0.38461538461538403</v>
      </c>
      <c r="CW28">
        <v>0.71428571428571397</v>
      </c>
      <c r="CX28">
        <v>0.26315789473684198</v>
      </c>
      <c r="CY28">
        <v>0.390804597701149</v>
      </c>
      <c r="CZ28">
        <v>0.48571428571428499</v>
      </c>
      <c r="DA28">
        <v>0.32692307692307598</v>
      </c>
      <c r="DB28">
        <v>0.29906542056074698</v>
      </c>
      <c r="DC28">
        <v>0.72727272727272696</v>
      </c>
      <c r="DD28">
        <v>0.188235294117647</v>
      </c>
      <c r="DE28">
        <v>0.93825426944971502</v>
      </c>
      <c r="DF28">
        <v>0.47626642214100501</v>
      </c>
      <c r="DG28">
        <v>0.61458399117222595</v>
      </c>
      <c r="DH28">
        <v>0.72</v>
      </c>
      <c r="DI28">
        <v>0.9</v>
      </c>
      <c r="DJ28">
        <v>0.6</v>
      </c>
      <c r="DK28">
        <v>0.75</v>
      </c>
      <c r="DL28">
        <v>0.88235294117647001</v>
      </c>
      <c r="DM28">
        <v>0.65217391304347805</v>
      </c>
      <c r="DN28">
        <v>0.62745098039215697</v>
      </c>
      <c r="DO28">
        <v>0.94117647058823495</v>
      </c>
      <c r="DP28">
        <v>0.47058823529411697</v>
      </c>
      <c r="DQ28">
        <v>0.57142857142857095</v>
      </c>
      <c r="DR28">
        <v>0.967741935483871</v>
      </c>
      <c r="DS28">
        <v>0.40540540540540498</v>
      </c>
      <c r="DT28">
        <v>0.40404040404040398</v>
      </c>
      <c r="DU28">
        <v>1</v>
      </c>
      <c r="DV28">
        <v>0.253164556962025</v>
      </c>
    </row>
    <row r="29" spans="1:126" x14ac:dyDescent="0.3">
      <c r="A29">
        <v>0.98750000000000004</v>
      </c>
      <c r="B29">
        <v>0.23641828824552999</v>
      </c>
      <c r="C29">
        <v>0.37832113416485502</v>
      </c>
      <c r="D29">
        <v>0.39751552795030998</v>
      </c>
      <c r="E29">
        <v>1</v>
      </c>
      <c r="F29">
        <v>0.24806201550387499</v>
      </c>
      <c r="G29">
        <v>0.46153846153846101</v>
      </c>
      <c r="H29">
        <v>0.9375</v>
      </c>
      <c r="I29">
        <v>0.30612244897959101</v>
      </c>
      <c r="J29">
        <v>0.407407407407407</v>
      </c>
      <c r="K29">
        <v>1</v>
      </c>
      <c r="L29">
        <v>0.25581395348837199</v>
      </c>
      <c r="M29">
        <v>0.35668789808917201</v>
      </c>
      <c r="N29">
        <v>1</v>
      </c>
      <c r="O29">
        <v>0.217054263565891</v>
      </c>
      <c r="P29">
        <v>0.26845637583892601</v>
      </c>
      <c r="Q29">
        <v>1</v>
      </c>
      <c r="R29">
        <v>0.15503875968992201</v>
      </c>
      <c r="AK29">
        <v>0.96470588235294097</v>
      </c>
      <c r="AL29">
        <v>0.200466853408029</v>
      </c>
      <c r="AM29">
        <v>0.33091979671709798</v>
      </c>
      <c r="AN29">
        <v>0.34210526315789402</v>
      </c>
      <c r="AO29">
        <v>1</v>
      </c>
      <c r="AP29">
        <v>0.206349206349206</v>
      </c>
      <c r="AQ29">
        <v>0.23529411764705799</v>
      </c>
      <c r="AR29">
        <v>0.82352941176470495</v>
      </c>
      <c r="AS29">
        <v>0.13725490196078399</v>
      </c>
      <c r="AT29">
        <v>0.34210526315789402</v>
      </c>
      <c r="AU29">
        <v>1</v>
      </c>
      <c r="AV29">
        <v>0.206349206349206</v>
      </c>
      <c r="AW29">
        <v>0.41509433962264097</v>
      </c>
      <c r="AX29">
        <v>1</v>
      </c>
      <c r="AY29">
        <v>0.26190476190476097</v>
      </c>
      <c r="AZ29">
        <v>0.32</v>
      </c>
      <c r="BA29">
        <v>1</v>
      </c>
      <c r="BB29">
        <v>0.19047619047618999</v>
      </c>
      <c r="BC29">
        <v>0.95137085137085098</v>
      </c>
      <c r="BD29">
        <v>0.346830547879106</v>
      </c>
      <c r="BE29">
        <v>0.48527137794394398</v>
      </c>
      <c r="BF29">
        <v>0.33519553072625602</v>
      </c>
      <c r="BG29">
        <v>1</v>
      </c>
      <c r="BH29">
        <v>0.20134228187919401</v>
      </c>
      <c r="BI29">
        <v>0.76190476190476197</v>
      </c>
      <c r="BJ29">
        <v>0.88888888888888795</v>
      </c>
      <c r="BK29">
        <v>0.66666666666666596</v>
      </c>
      <c r="BL29">
        <v>0.45925925925925898</v>
      </c>
      <c r="BM29">
        <v>0.939393939393939</v>
      </c>
      <c r="BN29">
        <v>0.30392156862745001</v>
      </c>
      <c r="BO29">
        <v>0.42931937172774798</v>
      </c>
      <c r="BP29">
        <v>1</v>
      </c>
      <c r="BQ29">
        <v>0.27333333333333298</v>
      </c>
      <c r="BR29">
        <v>0.44067796610169402</v>
      </c>
      <c r="BS29">
        <v>0.92857142857142805</v>
      </c>
      <c r="BT29">
        <v>0.28888888888888797</v>
      </c>
      <c r="CM29">
        <v>0.74564651035239204</v>
      </c>
      <c r="CN29">
        <v>0.20806279776418901</v>
      </c>
      <c r="CO29">
        <v>0.31983196009216602</v>
      </c>
      <c r="CP29">
        <v>0.33112582781456901</v>
      </c>
      <c r="CQ29">
        <v>0.96153846153846101</v>
      </c>
      <c r="CR29">
        <v>0.2</v>
      </c>
      <c r="CS29">
        <v>0.19047619047618999</v>
      </c>
      <c r="CT29">
        <v>0.35294117647058798</v>
      </c>
      <c r="CU29">
        <v>0.13043478260869501</v>
      </c>
      <c r="CV29">
        <v>0.381818181818181</v>
      </c>
      <c r="CW29">
        <v>0.80769230769230704</v>
      </c>
      <c r="CX29">
        <v>0.25</v>
      </c>
      <c r="CY29">
        <v>0.36697247706421998</v>
      </c>
      <c r="CZ29">
        <v>0.60606060606060597</v>
      </c>
      <c r="DA29">
        <v>0.26315789473684198</v>
      </c>
      <c r="DB29">
        <v>0.32876712328767099</v>
      </c>
      <c r="DC29">
        <v>1</v>
      </c>
      <c r="DD29">
        <v>0.196721311475409</v>
      </c>
      <c r="DE29">
        <v>0.93361471861471801</v>
      </c>
      <c r="DF29">
        <v>0.32699243705571102</v>
      </c>
      <c r="DG29">
        <v>0.479147958897503</v>
      </c>
      <c r="DH29">
        <v>0.50393700787401496</v>
      </c>
      <c r="DI29">
        <v>1</v>
      </c>
      <c r="DJ29">
        <v>0.336842105263157</v>
      </c>
      <c r="DK29">
        <v>0.41176470588235298</v>
      </c>
      <c r="DL29">
        <v>0.875</v>
      </c>
      <c r="DM29">
        <v>0.269230769230769</v>
      </c>
      <c r="DN29">
        <v>0.57999999999999996</v>
      </c>
      <c r="DO29">
        <v>0.87878787878787801</v>
      </c>
      <c r="DP29">
        <v>0.43283582089552203</v>
      </c>
      <c r="DQ29">
        <v>0.53465346534653402</v>
      </c>
      <c r="DR29">
        <v>0.96428571428571397</v>
      </c>
      <c r="DS29">
        <v>0.36986301369863001</v>
      </c>
      <c r="DT29">
        <v>0.36538461538461497</v>
      </c>
      <c r="DU29">
        <v>0.95</v>
      </c>
      <c r="DV29">
        <v>0.226190476190476</v>
      </c>
    </row>
    <row r="30" spans="1:126" x14ac:dyDescent="0.3">
      <c r="A30">
        <v>0.84242424242424196</v>
      </c>
      <c r="B30">
        <v>0.19801620370370299</v>
      </c>
      <c r="C30">
        <v>0.31740534721256702</v>
      </c>
      <c r="D30">
        <v>0.30463576158940397</v>
      </c>
      <c r="E30">
        <v>1</v>
      </c>
      <c r="F30">
        <v>0.1796875</v>
      </c>
      <c r="G30">
        <v>0.17647058823529399</v>
      </c>
      <c r="H30">
        <v>0.33333333333333298</v>
      </c>
      <c r="I30">
        <v>0.12</v>
      </c>
      <c r="J30">
        <v>0.41134751773049599</v>
      </c>
      <c r="K30">
        <v>0.87878787878787801</v>
      </c>
      <c r="L30">
        <v>0.26851851851851799</v>
      </c>
      <c r="M30">
        <v>0.38993710691823902</v>
      </c>
      <c r="N30">
        <v>1</v>
      </c>
      <c r="O30">
        <v>0.2421875</v>
      </c>
      <c r="P30">
        <v>0.30463576158940397</v>
      </c>
      <c r="Q30">
        <v>1</v>
      </c>
      <c r="R30">
        <v>0.1796875</v>
      </c>
      <c r="AK30">
        <v>1</v>
      </c>
      <c r="AL30">
        <v>0.21307528840315701</v>
      </c>
      <c r="AM30">
        <v>0.35045603268016501</v>
      </c>
      <c r="AN30">
        <v>0.38410596026490001</v>
      </c>
      <c r="AO30">
        <v>1</v>
      </c>
      <c r="AP30">
        <v>0.23770491803278601</v>
      </c>
      <c r="AQ30">
        <v>0.3125</v>
      </c>
      <c r="AR30">
        <v>1</v>
      </c>
      <c r="AS30">
        <v>0.18518518518518501</v>
      </c>
      <c r="AT30">
        <v>0.321678321678321</v>
      </c>
      <c r="AU30">
        <v>1</v>
      </c>
      <c r="AV30">
        <v>0.19166666666666601</v>
      </c>
      <c r="AW30">
        <v>0.40522875816993398</v>
      </c>
      <c r="AX30">
        <v>1</v>
      </c>
      <c r="AY30">
        <v>0.25409836065573699</v>
      </c>
      <c r="AZ30">
        <v>0.32876712328767099</v>
      </c>
      <c r="BA30">
        <v>1</v>
      </c>
      <c r="BB30">
        <v>0.196721311475409</v>
      </c>
      <c r="BC30">
        <v>0.96071428571428497</v>
      </c>
      <c r="BD30">
        <v>0.36091001154522001</v>
      </c>
      <c r="BE30">
        <v>0.49598148148148102</v>
      </c>
      <c r="BF30">
        <v>0.38888888888888801</v>
      </c>
      <c r="BG30">
        <v>1</v>
      </c>
      <c r="BH30">
        <v>0.24137931034482701</v>
      </c>
      <c r="BI30">
        <v>0.8125</v>
      </c>
      <c r="BJ30">
        <v>0.92857142857142805</v>
      </c>
      <c r="BK30">
        <v>0.72222222222222199</v>
      </c>
      <c r="BL30">
        <v>0.51851851851851805</v>
      </c>
      <c r="BM30">
        <v>0.875</v>
      </c>
      <c r="BN30">
        <v>0.36842105263157798</v>
      </c>
      <c r="BO30">
        <v>0.32</v>
      </c>
      <c r="BP30">
        <v>1</v>
      </c>
      <c r="BQ30">
        <v>0.19047619047618999</v>
      </c>
      <c r="BR30">
        <v>0.44</v>
      </c>
      <c r="BS30">
        <v>1</v>
      </c>
      <c r="BT30">
        <v>0.28205128205128199</v>
      </c>
      <c r="CM30">
        <v>0.99130434782608701</v>
      </c>
      <c r="CN30">
        <v>0.29286453651483302</v>
      </c>
      <c r="CO30">
        <v>0.44907022736841501</v>
      </c>
      <c r="CP30">
        <v>0.42335766423357601</v>
      </c>
      <c r="CQ30">
        <v>1</v>
      </c>
      <c r="CR30">
        <v>0.26851851851851799</v>
      </c>
      <c r="CS30">
        <v>0.50847457627118597</v>
      </c>
      <c r="CT30">
        <v>1</v>
      </c>
      <c r="CU30">
        <v>0.34090909090909</v>
      </c>
      <c r="CV30">
        <v>0.46808510638297801</v>
      </c>
      <c r="CW30">
        <v>0.95652173913043403</v>
      </c>
      <c r="CX30">
        <v>0.309859154929577</v>
      </c>
      <c r="CY30">
        <v>0.51666666666666605</v>
      </c>
      <c r="CZ30">
        <v>1</v>
      </c>
      <c r="DA30">
        <v>0.348314606741573</v>
      </c>
      <c r="DB30">
        <v>0.32876712328767099</v>
      </c>
      <c r="DC30">
        <v>1</v>
      </c>
      <c r="DD30">
        <v>0.196721311475409</v>
      </c>
      <c r="DE30">
        <v>0.67035431453383698</v>
      </c>
      <c r="DF30">
        <v>0.196495960570089</v>
      </c>
      <c r="DG30">
        <v>0.30150004287750098</v>
      </c>
      <c r="DH30">
        <v>0.328358208955223</v>
      </c>
      <c r="DI30">
        <v>0.95652173913043403</v>
      </c>
      <c r="DJ30">
        <v>0.19819819819819801</v>
      </c>
      <c r="DK30">
        <v>0.15384615384615299</v>
      </c>
      <c r="DL30">
        <v>0.27777777777777701</v>
      </c>
      <c r="DM30">
        <v>0.10638297872340401</v>
      </c>
      <c r="DN30">
        <v>0.36619718309859101</v>
      </c>
      <c r="DO30">
        <v>0.78787878787878696</v>
      </c>
      <c r="DP30">
        <v>0.23853211009174299</v>
      </c>
      <c r="DQ30">
        <v>0.36206896551724099</v>
      </c>
      <c r="DR30">
        <v>0.67741935483870896</v>
      </c>
      <c r="DS30">
        <v>0.247058823529411</v>
      </c>
      <c r="DT30">
        <v>0.29702970297029702</v>
      </c>
      <c r="DU30">
        <v>0.65217391304347805</v>
      </c>
      <c r="DV30">
        <v>0.19230769230769201</v>
      </c>
    </row>
    <row r="31" spans="1:126" x14ac:dyDescent="0.3">
      <c r="A31">
        <v>0.96418918918918906</v>
      </c>
      <c r="B31">
        <v>0.22901701607031599</v>
      </c>
      <c r="C31">
        <v>0.36623295486974999</v>
      </c>
      <c r="D31">
        <v>0.38271604938271597</v>
      </c>
      <c r="E31">
        <v>1</v>
      </c>
      <c r="F31">
        <v>0.236641221374045</v>
      </c>
      <c r="G31">
        <v>0.31818181818181801</v>
      </c>
      <c r="H31">
        <v>0.875</v>
      </c>
      <c r="I31">
        <v>0.194444444444444</v>
      </c>
      <c r="J31">
        <v>0.49295774647887303</v>
      </c>
      <c r="K31">
        <v>0.94594594594594505</v>
      </c>
      <c r="L31">
        <v>0.33333333333333298</v>
      </c>
      <c r="M31">
        <v>0.36249999999999999</v>
      </c>
      <c r="N31">
        <v>1</v>
      </c>
      <c r="O31">
        <v>0.221374045801526</v>
      </c>
      <c r="P31">
        <v>0.27480916030534303</v>
      </c>
      <c r="Q31">
        <v>1</v>
      </c>
      <c r="R31">
        <v>0.15929203539823</v>
      </c>
      <c r="AK31">
        <v>0.98888888888888804</v>
      </c>
      <c r="AL31">
        <v>0.237038158691702</v>
      </c>
      <c r="AM31">
        <v>0.37889160304254599</v>
      </c>
      <c r="AN31">
        <v>0.37179487179487097</v>
      </c>
      <c r="AO31">
        <v>1</v>
      </c>
      <c r="AP31">
        <v>0.22834645669291301</v>
      </c>
      <c r="AQ31">
        <v>0.48571428571428499</v>
      </c>
      <c r="AR31">
        <v>0.94444444444444398</v>
      </c>
      <c r="AS31">
        <v>0.32692307692307598</v>
      </c>
      <c r="AT31">
        <v>0.40251572327044</v>
      </c>
      <c r="AU31">
        <v>1</v>
      </c>
      <c r="AV31">
        <v>0.25196850393700698</v>
      </c>
      <c r="AW31">
        <v>0.35064935064934999</v>
      </c>
      <c r="AX31">
        <v>1</v>
      </c>
      <c r="AY31">
        <v>0.21259842519684999</v>
      </c>
      <c r="AZ31">
        <v>0.28378378378378299</v>
      </c>
      <c r="BA31">
        <v>1</v>
      </c>
      <c r="BB31">
        <v>0.16535433070866101</v>
      </c>
      <c r="BC31">
        <v>0.95920997920997897</v>
      </c>
      <c r="BD31">
        <v>0.29791775934350101</v>
      </c>
      <c r="BE31">
        <v>0.44234468234970198</v>
      </c>
      <c r="BF31">
        <v>0.34254143646408802</v>
      </c>
      <c r="BG31">
        <v>1</v>
      </c>
      <c r="BH31">
        <v>0.206666666666666</v>
      </c>
      <c r="BI31">
        <v>0.63157894736842102</v>
      </c>
      <c r="BJ31">
        <v>0.9</v>
      </c>
      <c r="BK31">
        <v>0.48648648648648601</v>
      </c>
      <c r="BL31">
        <v>0.52173913043478204</v>
      </c>
      <c r="BM31">
        <v>0.97297297297297303</v>
      </c>
      <c r="BN31">
        <v>0.35643564356435598</v>
      </c>
      <c r="BO31">
        <v>0.38709677419354799</v>
      </c>
      <c r="BP31">
        <v>1</v>
      </c>
      <c r="BQ31">
        <v>0.24</v>
      </c>
      <c r="BR31">
        <v>0.32876712328767099</v>
      </c>
      <c r="BS31">
        <v>0.92307692307692302</v>
      </c>
      <c r="BT31">
        <v>0.2</v>
      </c>
      <c r="CM31">
        <v>1</v>
      </c>
      <c r="CN31">
        <v>0.284675750858153</v>
      </c>
      <c r="CO31">
        <v>0.44116855558965801</v>
      </c>
      <c r="CP31">
        <v>0.40277777777777701</v>
      </c>
      <c r="CQ31">
        <v>1</v>
      </c>
      <c r="CR31">
        <v>0.25217391304347803</v>
      </c>
      <c r="CS31">
        <v>0.51428571428571401</v>
      </c>
      <c r="CT31">
        <v>1</v>
      </c>
      <c r="CU31">
        <v>0.34615384615384598</v>
      </c>
      <c r="CV31">
        <v>0.45070422535211202</v>
      </c>
      <c r="CW31">
        <v>1</v>
      </c>
      <c r="CX31">
        <v>0.29090909090909001</v>
      </c>
      <c r="CY31">
        <v>0.48214285714285698</v>
      </c>
      <c r="CZ31">
        <v>1</v>
      </c>
      <c r="DA31">
        <v>0.317647058823529</v>
      </c>
      <c r="DB31">
        <v>0.35593220338983</v>
      </c>
      <c r="DC31">
        <v>1</v>
      </c>
      <c r="DD31">
        <v>0.216494845360824</v>
      </c>
      <c r="DE31">
        <v>0.91423641383318799</v>
      </c>
      <c r="DF31">
        <v>0.476351666613403</v>
      </c>
      <c r="DG31">
        <v>0.62013451181144297</v>
      </c>
      <c r="DH31">
        <v>0.60416666666666596</v>
      </c>
      <c r="DI31">
        <v>0.93548387096774099</v>
      </c>
      <c r="DJ31">
        <v>0.44615384615384601</v>
      </c>
      <c r="DK31">
        <v>0.66666666666666596</v>
      </c>
      <c r="DL31">
        <v>0.9375</v>
      </c>
      <c r="DM31">
        <v>0.51724137931034397</v>
      </c>
      <c r="DN31">
        <v>0.673684210526315</v>
      </c>
      <c r="DO31">
        <v>0.86486486486486402</v>
      </c>
      <c r="DP31">
        <v>0.55172413793103403</v>
      </c>
      <c r="DQ31">
        <v>0.51785714285714202</v>
      </c>
      <c r="DR31">
        <v>1</v>
      </c>
      <c r="DS31">
        <v>0.34939759036144502</v>
      </c>
      <c r="DT31">
        <v>0.63829787234042501</v>
      </c>
      <c r="DU31">
        <v>0.83333333333333304</v>
      </c>
      <c r="DV31">
        <v>0.51724137931034397</v>
      </c>
    </row>
    <row r="32" spans="1:126" x14ac:dyDescent="0.3">
      <c r="A32">
        <v>0.73502204709635</v>
      </c>
      <c r="B32">
        <v>0.2082683556478</v>
      </c>
      <c r="C32">
        <v>0.32126821743189998</v>
      </c>
      <c r="D32">
        <v>0.37267080745341602</v>
      </c>
      <c r="E32">
        <v>1</v>
      </c>
      <c r="F32">
        <v>0.229007633587786</v>
      </c>
      <c r="G32">
        <v>0.22222222222222199</v>
      </c>
      <c r="H32">
        <v>0.35294117647058798</v>
      </c>
      <c r="I32">
        <v>0.162162162162162</v>
      </c>
      <c r="J32">
        <v>0.238095238095238</v>
      </c>
      <c r="K32">
        <v>0.68181818181818099</v>
      </c>
      <c r="L32">
        <v>0.144230769230769</v>
      </c>
      <c r="M32">
        <v>0.45962732919254601</v>
      </c>
      <c r="N32">
        <v>0.97368421052631504</v>
      </c>
      <c r="O32">
        <v>0.30081300813008099</v>
      </c>
      <c r="P32">
        <v>0.31372549019607798</v>
      </c>
      <c r="Q32">
        <v>0.66666666666666596</v>
      </c>
      <c r="R32">
        <v>0.20512820512820501</v>
      </c>
      <c r="AK32">
        <v>0.99310344827586206</v>
      </c>
      <c r="AL32">
        <v>0.21361087748808499</v>
      </c>
      <c r="AM32">
        <v>0.35038985468105299</v>
      </c>
      <c r="AN32">
        <v>0.370860927152317</v>
      </c>
      <c r="AO32">
        <v>1</v>
      </c>
      <c r="AP32">
        <v>0.22764227642276399</v>
      </c>
      <c r="AQ32">
        <v>0.31067961165048502</v>
      </c>
      <c r="AR32">
        <v>1</v>
      </c>
      <c r="AS32">
        <v>0.18390804597701099</v>
      </c>
      <c r="AT32">
        <v>0.39716312056737502</v>
      </c>
      <c r="AU32">
        <v>0.96551724137931005</v>
      </c>
      <c r="AV32">
        <v>0.25</v>
      </c>
      <c r="AW32">
        <v>0.38157894736842102</v>
      </c>
      <c r="AX32">
        <v>1</v>
      </c>
      <c r="AY32">
        <v>0.23577235772357699</v>
      </c>
      <c r="AZ32">
        <v>0.29166666666666602</v>
      </c>
      <c r="BA32">
        <v>1</v>
      </c>
      <c r="BB32">
        <v>0.17073170731707299</v>
      </c>
      <c r="BC32">
        <v>0.90476190476190399</v>
      </c>
      <c r="BD32">
        <v>0.400880532706619</v>
      </c>
      <c r="BE32">
        <v>0.453922157019649</v>
      </c>
      <c r="BF32">
        <v>0.39130434782608697</v>
      </c>
      <c r="BG32">
        <v>1</v>
      </c>
      <c r="BH32">
        <v>0.24324324324324301</v>
      </c>
      <c r="BI32">
        <v>0.6875</v>
      </c>
      <c r="BJ32">
        <v>0.52380952380952295</v>
      </c>
      <c r="BK32">
        <v>1</v>
      </c>
      <c r="BL32">
        <v>0.55072463768115898</v>
      </c>
      <c r="BM32">
        <v>1</v>
      </c>
      <c r="BN32">
        <v>0.38</v>
      </c>
      <c r="BO32">
        <v>0.33333333333333298</v>
      </c>
      <c r="BP32">
        <v>1</v>
      </c>
      <c r="BQ32">
        <v>0.2</v>
      </c>
      <c r="BR32">
        <v>0.306748466257668</v>
      </c>
      <c r="BS32">
        <v>1</v>
      </c>
      <c r="BT32">
        <v>0.18115942028985499</v>
      </c>
      <c r="CM32">
        <v>0.94408866995073804</v>
      </c>
      <c r="CN32">
        <v>0.311225114166442</v>
      </c>
      <c r="CO32">
        <v>0.457553011347965</v>
      </c>
      <c r="CP32">
        <v>0.434782608695652</v>
      </c>
      <c r="CQ32">
        <v>0.89285714285714202</v>
      </c>
      <c r="CR32">
        <v>0.28735632183908</v>
      </c>
      <c r="CS32">
        <v>0.40506329113924</v>
      </c>
      <c r="CT32">
        <v>1</v>
      </c>
      <c r="CU32">
        <v>0.25396825396825301</v>
      </c>
      <c r="CV32">
        <v>0.52083333333333304</v>
      </c>
      <c r="CW32">
        <v>0.86206896551724099</v>
      </c>
      <c r="CX32">
        <v>0.37313432835820898</v>
      </c>
      <c r="CY32">
        <v>0.62921348314606695</v>
      </c>
      <c r="CZ32">
        <v>0.96551724137931005</v>
      </c>
      <c r="DA32">
        <v>0.46666666666666601</v>
      </c>
      <c r="DB32">
        <v>0.29787234042553101</v>
      </c>
      <c r="DC32">
        <v>1</v>
      </c>
      <c r="DD32">
        <v>0.17499999999999999</v>
      </c>
      <c r="DE32">
        <v>0.89403239556692204</v>
      </c>
      <c r="DF32">
        <v>0.35509550668447298</v>
      </c>
      <c r="DG32">
        <v>0.49452954452954401</v>
      </c>
      <c r="DH32">
        <v>0.38518518518518502</v>
      </c>
      <c r="DI32">
        <v>1</v>
      </c>
      <c r="DJ32">
        <v>0.23853211009174299</v>
      </c>
      <c r="DK32">
        <v>0.492307692307692</v>
      </c>
      <c r="DL32">
        <v>0.94117647058823495</v>
      </c>
      <c r="DM32">
        <v>0.33333333333333298</v>
      </c>
      <c r="DN32">
        <v>0.493506493506493</v>
      </c>
      <c r="DO32">
        <v>0.90476190476190399</v>
      </c>
      <c r="DP32">
        <v>0.33928571428571402</v>
      </c>
      <c r="DQ32">
        <v>0.75</v>
      </c>
      <c r="DR32">
        <v>0.92857142857142805</v>
      </c>
      <c r="DS32">
        <v>0.62903225806451601</v>
      </c>
      <c r="DT32">
        <v>0.35164835164835101</v>
      </c>
      <c r="DU32">
        <v>0.69565217391304301</v>
      </c>
      <c r="DV32">
        <v>0.23529411764705799</v>
      </c>
    </row>
    <row r="33" spans="1:126" x14ac:dyDescent="0.3">
      <c r="A33">
        <v>0.87002801120448103</v>
      </c>
      <c r="B33">
        <v>0.20079603156516401</v>
      </c>
      <c r="C33">
        <v>0.32376800309322001</v>
      </c>
      <c r="D33">
        <v>0.33548387096774102</v>
      </c>
      <c r="E33">
        <v>1</v>
      </c>
      <c r="F33">
        <v>0.201550387596899</v>
      </c>
      <c r="G33">
        <v>0.18518518518518501</v>
      </c>
      <c r="H33">
        <v>0.58823529411764697</v>
      </c>
      <c r="I33">
        <v>0.109890109890109</v>
      </c>
      <c r="J33">
        <v>0.28070175438596401</v>
      </c>
      <c r="K33">
        <v>0.76190476190476097</v>
      </c>
      <c r="L33">
        <v>0.17204301075268799</v>
      </c>
      <c r="M33">
        <v>0.49122807017543801</v>
      </c>
      <c r="N33">
        <v>1</v>
      </c>
      <c r="O33">
        <v>0.32558139534883701</v>
      </c>
      <c r="P33">
        <v>0.32624113475177302</v>
      </c>
      <c r="Q33">
        <v>1</v>
      </c>
      <c r="R33">
        <v>0.194915254237288</v>
      </c>
      <c r="AK33">
        <v>0.98161764705882304</v>
      </c>
      <c r="AL33">
        <v>0.21626142046528099</v>
      </c>
      <c r="AM33">
        <v>0.35187392354988001</v>
      </c>
      <c r="AN33">
        <v>0.31724137931034402</v>
      </c>
      <c r="AO33">
        <v>1</v>
      </c>
      <c r="AP33">
        <v>0.188524590163934</v>
      </c>
      <c r="AQ33">
        <v>0.30303030303030298</v>
      </c>
      <c r="AR33">
        <v>0.9375</v>
      </c>
      <c r="AS33">
        <v>0.180722891566265</v>
      </c>
      <c r="AT33">
        <v>0.46478873239436602</v>
      </c>
      <c r="AU33">
        <v>0.97058823529411697</v>
      </c>
      <c r="AV33">
        <v>0.30555555555555503</v>
      </c>
      <c r="AW33">
        <v>0.370860927152317</v>
      </c>
      <c r="AX33">
        <v>1</v>
      </c>
      <c r="AY33">
        <v>0.22764227642276399</v>
      </c>
      <c r="AZ33">
        <v>0.30344827586206802</v>
      </c>
      <c r="BA33">
        <v>1</v>
      </c>
      <c r="BB33">
        <v>0.17886178861788599</v>
      </c>
      <c r="BC33">
        <v>0.98571428571428499</v>
      </c>
      <c r="BD33">
        <v>0.26762733041342601</v>
      </c>
      <c r="BE33">
        <v>0.41260876461317902</v>
      </c>
      <c r="BF33">
        <v>0.35359116022099402</v>
      </c>
      <c r="BG33">
        <v>1</v>
      </c>
      <c r="BH33">
        <v>0.21476510067113999</v>
      </c>
      <c r="BI33">
        <v>0.54736842105263095</v>
      </c>
      <c r="BJ33">
        <v>0.92857142857142805</v>
      </c>
      <c r="BK33">
        <v>0.38805970149253699</v>
      </c>
      <c r="BL33">
        <v>0.52554744525547403</v>
      </c>
      <c r="BM33">
        <v>1</v>
      </c>
      <c r="BN33">
        <v>0.35643564356435598</v>
      </c>
      <c r="BO33">
        <v>0.29714285714285699</v>
      </c>
      <c r="BP33">
        <v>1</v>
      </c>
      <c r="BQ33">
        <v>0.17449664429530201</v>
      </c>
      <c r="BR33">
        <v>0.33939393939393903</v>
      </c>
      <c r="BS33">
        <v>1</v>
      </c>
      <c r="BT33">
        <v>0.20437956204379501</v>
      </c>
      <c r="CM33">
        <v>0.97268907563025198</v>
      </c>
      <c r="CN33">
        <v>0.34203740321856901</v>
      </c>
      <c r="CO33">
        <v>0.50221922357161497</v>
      </c>
      <c r="CP33">
        <v>0.51111111111111096</v>
      </c>
      <c r="CQ33">
        <v>1</v>
      </c>
      <c r="CR33">
        <v>0.34328358208955201</v>
      </c>
      <c r="CS33">
        <v>0.47058823529411697</v>
      </c>
      <c r="CT33">
        <v>1</v>
      </c>
      <c r="CU33">
        <v>0.30769230769230699</v>
      </c>
      <c r="CV33">
        <v>0.55000000000000004</v>
      </c>
      <c r="CW33">
        <v>0.97058823529411697</v>
      </c>
      <c r="CX33">
        <v>0.38372093023255799</v>
      </c>
      <c r="CY33">
        <v>0.56818181818181801</v>
      </c>
      <c r="CZ33">
        <v>0.89285714285714202</v>
      </c>
      <c r="DA33">
        <v>0.41666666666666602</v>
      </c>
      <c r="DB33">
        <v>0.41121495327102803</v>
      </c>
      <c r="DC33">
        <v>1</v>
      </c>
      <c r="DD33">
        <v>0.25882352941176401</v>
      </c>
      <c r="DE33">
        <v>0.97435344827586201</v>
      </c>
      <c r="DF33">
        <v>0.32167694018681597</v>
      </c>
      <c r="DG33">
        <v>0.48016981980958801</v>
      </c>
      <c r="DH33">
        <v>0.45901639344262202</v>
      </c>
      <c r="DI33">
        <v>0.96551724137931005</v>
      </c>
      <c r="DJ33">
        <v>0.30107526881720398</v>
      </c>
      <c r="DK33">
        <v>0.45161290322580599</v>
      </c>
      <c r="DL33">
        <v>1</v>
      </c>
      <c r="DM33">
        <v>0.29166666666666602</v>
      </c>
      <c r="DN33">
        <v>0.55555555555555503</v>
      </c>
      <c r="DO33">
        <v>0.9375</v>
      </c>
      <c r="DP33">
        <v>0.394736842105263</v>
      </c>
      <c r="DQ33">
        <v>0.54385964912280704</v>
      </c>
      <c r="DR33">
        <v>0.96875</v>
      </c>
      <c r="DS33">
        <v>0.37804878048780399</v>
      </c>
      <c r="DT33">
        <v>0.390804597701149</v>
      </c>
      <c r="DU33">
        <v>1</v>
      </c>
      <c r="DV33">
        <v>0.24285714285714199</v>
      </c>
    </row>
    <row r="34" spans="1:126" x14ac:dyDescent="0.3">
      <c r="A34">
        <v>0.82840909090908998</v>
      </c>
      <c r="B34">
        <v>0.20446387841750899</v>
      </c>
      <c r="C34">
        <v>0.32538217774392397</v>
      </c>
      <c r="D34">
        <v>0.31372549019607798</v>
      </c>
      <c r="E34">
        <v>1</v>
      </c>
      <c r="F34">
        <v>0.186046511627906</v>
      </c>
      <c r="G34">
        <v>0.24175824175824101</v>
      </c>
      <c r="H34">
        <v>0.6875</v>
      </c>
      <c r="I34">
        <v>0.146666666666666</v>
      </c>
      <c r="J34">
        <v>0.40944881889763701</v>
      </c>
      <c r="K34">
        <v>0.78787878787878696</v>
      </c>
      <c r="L34">
        <v>0.27659574468085102</v>
      </c>
      <c r="M34">
        <v>0.39751552795030998</v>
      </c>
      <c r="N34">
        <v>1</v>
      </c>
      <c r="O34">
        <v>0.24806201550387499</v>
      </c>
      <c r="P34">
        <v>0.26446280991735499</v>
      </c>
      <c r="Q34">
        <v>0.66666666666666596</v>
      </c>
      <c r="R34">
        <v>0.164948453608247</v>
      </c>
      <c r="AK34">
        <v>0.96153846153846101</v>
      </c>
      <c r="AL34">
        <v>0.24283002421307501</v>
      </c>
      <c r="AM34">
        <v>0.384797138108396</v>
      </c>
      <c r="AN34">
        <v>0.39743589743589702</v>
      </c>
      <c r="AO34">
        <v>1</v>
      </c>
      <c r="AP34">
        <v>0.248</v>
      </c>
      <c r="AQ34">
        <v>0.45833333333333298</v>
      </c>
      <c r="AR34">
        <v>0.84615384615384603</v>
      </c>
      <c r="AS34">
        <v>0.314285714285714</v>
      </c>
      <c r="AT34">
        <v>0.34722222222222199</v>
      </c>
      <c r="AU34">
        <v>0.96153846153846101</v>
      </c>
      <c r="AV34">
        <v>0.21186440677966101</v>
      </c>
      <c r="AW34">
        <v>0.37662337662337603</v>
      </c>
      <c r="AX34">
        <v>1</v>
      </c>
      <c r="AY34">
        <v>0.23200000000000001</v>
      </c>
      <c r="AZ34">
        <v>0.34437086092715202</v>
      </c>
      <c r="BA34">
        <v>1</v>
      </c>
      <c r="BB34">
        <v>0.20799999999999999</v>
      </c>
      <c r="BC34">
        <v>0.99130434782608701</v>
      </c>
      <c r="BD34">
        <v>0.27322099000408101</v>
      </c>
      <c r="BE34">
        <v>0.42195269797652502</v>
      </c>
      <c r="BF34">
        <v>0.40641711229946498</v>
      </c>
      <c r="BG34">
        <v>1</v>
      </c>
      <c r="BH34">
        <v>0.255033557046979</v>
      </c>
      <c r="BI34">
        <v>0.556962025316455</v>
      </c>
      <c r="BJ34">
        <v>0.95652173913043403</v>
      </c>
      <c r="BK34">
        <v>0.39285714285714202</v>
      </c>
      <c r="BL34">
        <v>0.469696969696969</v>
      </c>
      <c r="BM34">
        <v>1</v>
      </c>
      <c r="BN34">
        <v>0.30693069306930598</v>
      </c>
      <c r="BO34">
        <v>0.40641711229946498</v>
      </c>
      <c r="BP34">
        <v>1</v>
      </c>
      <c r="BQ34">
        <v>0.255033557046979</v>
      </c>
      <c r="BR34">
        <v>0.27027027027027001</v>
      </c>
      <c r="BS34">
        <v>1</v>
      </c>
      <c r="BT34">
        <v>0.15625</v>
      </c>
      <c r="CM34">
        <v>0.98585607940446596</v>
      </c>
      <c r="CN34">
        <v>0.24270699178046401</v>
      </c>
      <c r="CO34">
        <v>0.38772345179524298</v>
      </c>
      <c r="CP34">
        <v>0.40268456375838901</v>
      </c>
      <c r="CQ34">
        <v>0.967741935483871</v>
      </c>
      <c r="CR34">
        <v>0.25423728813559299</v>
      </c>
      <c r="CS34">
        <v>0.31707317073170699</v>
      </c>
      <c r="CT34">
        <v>1</v>
      </c>
      <c r="CU34">
        <v>0.188405797101449</v>
      </c>
      <c r="CV34">
        <v>0.376811594202898</v>
      </c>
      <c r="CW34">
        <v>1</v>
      </c>
      <c r="CX34">
        <v>0.23214285714285701</v>
      </c>
      <c r="CY34">
        <v>0.37908496732026098</v>
      </c>
      <c r="CZ34">
        <v>1</v>
      </c>
      <c r="DA34">
        <v>0.233870967741935</v>
      </c>
      <c r="DB34">
        <v>0.46296296296296202</v>
      </c>
      <c r="DC34">
        <v>0.96153846153846101</v>
      </c>
      <c r="DD34">
        <v>0.30487804878048702</v>
      </c>
      <c r="DE34">
        <v>0.89692226292226296</v>
      </c>
      <c r="DF34">
        <v>0.43107170801420103</v>
      </c>
      <c r="DG34">
        <v>0.57820732748261705</v>
      </c>
      <c r="DH34">
        <v>0.59770114942528696</v>
      </c>
      <c r="DI34">
        <v>0.92857142857142805</v>
      </c>
      <c r="DJ34">
        <v>0.44067796610169402</v>
      </c>
      <c r="DK34">
        <v>0.65753424657534199</v>
      </c>
      <c r="DL34">
        <v>0.92307692307692302</v>
      </c>
      <c r="DM34">
        <v>0.51063829787234005</v>
      </c>
      <c r="DN34">
        <v>0.52873563218390796</v>
      </c>
      <c r="DO34">
        <v>0.92</v>
      </c>
      <c r="DP34">
        <v>0.37096774193548299</v>
      </c>
      <c r="DQ34">
        <v>0.71232876712328697</v>
      </c>
      <c r="DR34">
        <v>0.96296296296296202</v>
      </c>
      <c r="DS34">
        <v>0.56521739130434701</v>
      </c>
      <c r="DT34">
        <v>0.394736842105263</v>
      </c>
      <c r="DU34">
        <v>0.75</v>
      </c>
      <c r="DV34">
        <v>0.26785714285714202</v>
      </c>
    </row>
    <row r="35" spans="1:126" x14ac:dyDescent="0.3">
      <c r="A35">
        <v>0.844170168067226</v>
      </c>
      <c r="B35">
        <v>0.20415660905045899</v>
      </c>
      <c r="C35">
        <v>0.32767123118035801</v>
      </c>
      <c r="D35">
        <v>0.37908496732026098</v>
      </c>
      <c r="E35">
        <v>1</v>
      </c>
      <c r="F35">
        <v>0.233870967741935</v>
      </c>
      <c r="G35">
        <v>0.17142857142857101</v>
      </c>
      <c r="H35">
        <v>0.42857142857142799</v>
      </c>
      <c r="I35">
        <v>0.107142857142857</v>
      </c>
      <c r="J35">
        <v>0.42758620689655102</v>
      </c>
      <c r="K35">
        <v>0.96875</v>
      </c>
      <c r="L35">
        <v>0.27433628318584002</v>
      </c>
      <c r="M35">
        <v>0.41025641025641002</v>
      </c>
      <c r="N35">
        <v>1</v>
      </c>
      <c r="O35">
        <v>0.25806451612903197</v>
      </c>
      <c r="P35">
        <v>0.249999999999999</v>
      </c>
      <c r="Q35">
        <v>0.82352941176470495</v>
      </c>
      <c r="R35">
        <v>0.14736842105263101</v>
      </c>
      <c r="AK35">
        <v>0.97047619047619005</v>
      </c>
      <c r="AL35">
        <v>0.22887631514191201</v>
      </c>
      <c r="AM35">
        <v>0.36620054454478301</v>
      </c>
      <c r="AN35">
        <v>0.36486486486486402</v>
      </c>
      <c r="AO35">
        <v>1</v>
      </c>
      <c r="AP35">
        <v>0.22314049586776799</v>
      </c>
      <c r="AQ35">
        <v>0.39215686274509798</v>
      </c>
      <c r="AR35">
        <v>0.952380952380952</v>
      </c>
      <c r="AS35">
        <v>0.24691358024691301</v>
      </c>
      <c r="AT35">
        <v>0.46956521739130402</v>
      </c>
      <c r="AU35">
        <v>0.9</v>
      </c>
      <c r="AV35">
        <v>0.317647058823529</v>
      </c>
      <c r="AW35">
        <v>0.33103448275862002</v>
      </c>
      <c r="AX35">
        <v>1</v>
      </c>
      <c r="AY35">
        <v>0.19834710743801601</v>
      </c>
      <c r="AZ35">
        <v>0.27338129496402802</v>
      </c>
      <c r="BA35">
        <v>1</v>
      </c>
      <c r="BB35">
        <v>0.15833333333333299</v>
      </c>
      <c r="BC35">
        <v>0.98199643493761102</v>
      </c>
      <c r="BD35">
        <v>0.33687061397433199</v>
      </c>
      <c r="BE35">
        <v>0.469180719760945</v>
      </c>
      <c r="BF35">
        <v>0.36666666666666597</v>
      </c>
      <c r="BG35">
        <v>0.97058823529411697</v>
      </c>
      <c r="BH35">
        <v>0.22602739726027299</v>
      </c>
      <c r="BI35">
        <v>0.82666666666666599</v>
      </c>
      <c r="BJ35">
        <v>0.939393939393939</v>
      </c>
      <c r="BK35">
        <v>0.73809523809523803</v>
      </c>
      <c r="BL35">
        <v>0.48062015503875899</v>
      </c>
      <c r="BM35">
        <v>1</v>
      </c>
      <c r="BN35">
        <v>0.31632653061224397</v>
      </c>
      <c r="BO35">
        <v>0.34636871508379802</v>
      </c>
      <c r="BP35">
        <v>1</v>
      </c>
      <c r="BQ35">
        <v>0.20945945945945901</v>
      </c>
      <c r="BR35">
        <v>0.32558139534883701</v>
      </c>
      <c r="BS35">
        <v>1</v>
      </c>
      <c r="BT35">
        <v>0.194444444444444</v>
      </c>
      <c r="CM35">
        <v>0.97047619047619005</v>
      </c>
      <c r="CN35">
        <v>0.265332777739194</v>
      </c>
      <c r="CO35">
        <v>0.40935685402391397</v>
      </c>
      <c r="CP35">
        <v>0.36486486486486402</v>
      </c>
      <c r="CQ35">
        <v>1</v>
      </c>
      <c r="CR35">
        <v>0.22314049586776799</v>
      </c>
      <c r="CS35">
        <v>0.449438202247191</v>
      </c>
      <c r="CT35">
        <v>0.952380952380952</v>
      </c>
      <c r="CU35">
        <v>0.29411764705882298</v>
      </c>
      <c r="CV35">
        <v>0.53999999999999904</v>
      </c>
      <c r="CW35">
        <v>0.9</v>
      </c>
      <c r="CX35">
        <v>0.38571428571428501</v>
      </c>
      <c r="CY35">
        <v>0.42105263157894701</v>
      </c>
      <c r="CZ35">
        <v>1</v>
      </c>
      <c r="DA35">
        <v>0.266666666666666</v>
      </c>
      <c r="DB35">
        <v>0.27142857142857102</v>
      </c>
      <c r="DC35">
        <v>1</v>
      </c>
      <c r="DD35">
        <v>0.15702479338842901</v>
      </c>
      <c r="DE35">
        <v>0.94216666666666604</v>
      </c>
      <c r="DF35">
        <v>0.33540764501470099</v>
      </c>
      <c r="DG35">
        <v>0.48235597735597702</v>
      </c>
      <c r="DH35">
        <v>0.4</v>
      </c>
      <c r="DI35">
        <v>1</v>
      </c>
      <c r="DJ35">
        <v>0.25</v>
      </c>
      <c r="DK35">
        <v>0.45454545454545398</v>
      </c>
      <c r="DL35">
        <v>0.9375</v>
      </c>
      <c r="DM35">
        <v>0.3</v>
      </c>
      <c r="DN35">
        <v>0.375</v>
      </c>
      <c r="DO35">
        <v>0.84</v>
      </c>
      <c r="DP35">
        <v>0.24137931034482701</v>
      </c>
      <c r="DQ35">
        <v>0.71794871794871795</v>
      </c>
      <c r="DR35">
        <v>0.93333333333333302</v>
      </c>
      <c r="DS35">
        <v>0.58333333333333304</v>
      </c>
      <c r="DT35">
        <v>0.46428571428571402</v>
      </c>
      <c r="DU35">
        <v>1</v>
      </c>
      <c r="DV35">
        <v>0.30232558139534799</v>
      </c>
    </row>
    <row r="36" spans="1:126" x14ac:dyDescent="0.3">
      <c r="A36">
        <v>0.85646153846153805</v>
      </c>
      <c r="B36">
        <v>0.203464608161354</v>
      </c>
      <c r="C36">
        <v>0.32560668825788902</v>
      </c>
      <c r="D36">
        <v>0.36363636363636298</v>
      </c>
      <c r="E36">
        <v>1</v>
      </c>
      <c r="F36">
        <v>0.22222222222222199</v>
      </c>
      <c r="G36">
        <v>0.35294117647058798</v>
      </c>
      <c r="H36">
        <v>0.69230769230769196</v>
      </c>
      <c r="I36">
        <v>0.23684210526315699</v>
      </c>
      <c r="J36">
        <v>0.29090909090909001</v>
      </c>
      <c r="K36">
        <v>0.64</v>
      </c>
      <c r="L36">
        <v>0.188235294117647</v>
      </c>
      <c r="M36">
        <v>0.35294117647058798</v>
      </c>
      <c r="N36">
        <v>1</v>
      </c>
      <c r="O36">
        <v>0.214285714285714</v>
      </c>
      <c r="P36">
        <v>0.26760563380281599</v>
      </c>
      <c r="Q36">
        <v>0.95</v>
      </c>
      <c r="R36">
        <v>0.15573770491803199</v>
      </c>
      <c r="AK36">
        <v>0.98571428571428499</v>
      </c>
      <c r="AL36">
        <v>0.24083589799517</v>
      </c>
      <c r="AM36">
        <v>0.38466048276663001</v>
      </c>
      <c r="AN36">
        <v>0.43113772455089799</v>
      </c>
      <c r="AO36">
        <v>1</v>
      </c>
      <c r="AP36">
        <v>0.27480916030534303</v>
      </c>
      <c r="AQ36">
        <v>0.44067796610169402</v>
      </c>
      <c r="AR36">
        <v>0.92857142857142805</v>
      </c>
      <c r="AS36">
        <v>0.28888888888888797</v>
      </c>
      <c r="AT36">
        <v>0.40789473684210498</v>
      </c>
      <c r="AU36">
        <v>1</v>
      </c>
      <c r="AV36">
        <v>0.256198347107438</v>
      </c>
      <c r="AW36">
        <v>0.35220125786163498</v>
      </c>
      <c r="AX36">
        <v>1</v>
      </c>
      <c r="AY36">
        <v>0.213740458015267</v>
      </c>
      <c r="AZ36">
        <v>0.29139072847682101</v>
      </c>
      <c r="BA36">
        <v>1</v>
      </c>
      <c r="BB36">
        <v>0.170542635658914</v>
      </c>
      <c r="BC36">
        <v>0.98095238095238002</v>
      </c>
      <c r="BD36">
        <v>0.38844983460203802</v>
      </c>
      <c r="BE36">
        <v>0.49314134786042302</v>
      </c>
      <c r="BF36">
        <v>0.37078651685393199</v>
      </c>
      <c r="BG36">
        <v>1</v>
      </c>
      <c r="BH36">
        <v>0.22758620689655101</v>
      </c>
      <c r="BI36">
        <v>0.95</v>
      </c>
      <c r="BJ36">
        <v>0.90476190476190399</v>
      </c>
      <c r="BK36">
        <v>1</v>
      </c>
      <c r="BL36">
        <v>0.47798742138364703</v>
      </c>
      <c r="BM36">
        <v>1</v>
      </c>
      <c r="BN36">
        <v>0.31404958677685901</v>
      </c>
      <c r="BO36">
        <v>0.35555555555555501</v>
      </c>
      <c r="BP36">
        <v>1</v>
      </c>
      <c r="BQ36">
        <v>0.21621621621621601</v>
      </c>
      <c r="BR36">
        <v>0.31137724550898199</v>
      </c>
      <c r="BS36">
        <v>1</v>
      </c>
      <c r="BT36">
        <v>0.184397163120567</v>
      </c>
      <c r="CM36">
        <v>0.97017176372015002</v>
      </c>
      <c r="CN36">
        <v>0.320472385714764</v>
      </c>
      <c r="CO36">
        <v>0.47798791911177202</v>
      </c>
      <c r="CP36">
        <v>0.48648648648648601</v>
      </c>
      <c r="CQ36">
        <v>1</v>
      </c>
      <c r="CR36">
        <v>0.32142857142857101</v>
      </c>
      <c r="CS36">
        <v>0.38888888888888801</v>
      </c>
      <c r="CT36">
        <v>1</v>
      </c>
      <c r="CU36">
        <v>0.24137931034482701</v>
      </c>
      <c r="CV36">
        <v>0.6</v>
      </c>
      <c r="CW36">
        <v>0.967741935483871</v>
      </c>
      <c r="CX36">
        <v>0.434782608695652</v>
      </c>
      <c r="CY36">
        <v>0.47706422018348599</v>
      </c>
      <c r="CZ36">
        <v>0.92857142857142805</v>
      </c>
      <c r="DA36">
        <v>0.32098765432098703</v>
      </c>
      <c r="DB36">
        <v>0.437499999999999</v>
      </c>
      <c r="DC36">
        <v>0.95454545454545403</v>
      </c>
      <c r="DD36">
        <v>0.28378378378378299</v>
      </c>
      <c r="DE36">
        <v>0.929807692307692</v>
      </c>
      <c r="DF36">
        <v>0.40798751686909501</v>
      </c>
      <c r="DG36">
        <v>0.56394800081114305</v>
      </c>
      <c r="DH36">
        <v>0.49504950495049499</v>
      </c>
      <c r="DI36">
        <v>0.96153846153846101</v>
      </c>
      <c r="DJ36">
        <v>0.33333333333333298</v>
      </c>
      <c r="DK36">
        <v>0.57777777777777695</v>
      </c>
      <c r="DL36">
        <v>1</v>
      </c>
      <c r="DM36">
        <v>0.40625</v>
      </c>
      <c r="DN36">
        <v>0.67415730337078605</v>
      </c>
      <c r="DO36">
        <v>0.9375</v>
      </c>
      <c r="DP36">
        <v>0.52631578947368396</v>
      </c>
      <c r="DQ36">
        <v>0.63157894736842102</v>
      </c>
      <c r="DR36">
        <v>1</v>
      </c>
      <c r="DS36">
        <v>0.46153846153846101</v>
      </c>
      <c r="DT36">
        <v>0.441176470588235</v>
      </c>
      <c r="DU36">
        <v>0.75</v>
      </c>
      <c r="DV36">
        <v>0.3125</v>
      </c>
    </row>
    <row r="37" spans="1:126" x14ac:dyDescent="0.3">
      <c r="A37">
        <v>0.76461538461538403</v>
      </c>
      <c r="B37">
        <v>0.19684203701689301</v>
      </c>
      <c r="C37">
        <v>0.308422635712716</v>
      </c>
      <c r="D37">
        <v>0.31343283582089498</v>
      </c>
      <c r="E37">
        <v>0.875</v>
      </c>
      <c r="F37">
        <v>0.19090909090909</v>
      </c>
      <c r="G37">
        <v>0.19607843137254899</v>
      </c>
      <c r="H37">
        <v>0.625</v>
      </c>
      <c r="I37">
        <v>0.116279069767441</v>
      </c>
      <c r="J37">
        <v>0.26315789473684198</v>
      </c>
      <c r="K37">
        <v>0.4</v>
      </c>
      <c r="L37">
        <v>0.19607843137254899</v>
      </c>
      <c r="M37">
        <v>0.39735099337748297</v>
      </c>
      <c r="N37">
        <v>1</v>
      </c>
      <c r="O37">
        <v>0.24793388429752</v>
      </c>
      <c r="P37">
        <v>0.372093023255813</v>
      </c>
      <c r="Q37">
        <v>0.92307692307692302</v>
      </c>
      <c r="R37">
        <v>0.233009708737864</v>
      </c>
      <c r="AK37">
        <v>0.96428571428571397</v>
      </c>
      <c r="AL37">
        <v>0.24268570507060999</v>
      </c>
      <c r="AM37">
        <v>0.385787989714655</v>
      </c>
      <c r="AN37">
        <v>0.40764331210191002</v>
      </c>
      <c r="AO37">
        <v>1</v>
      </c>
      <c r="AP37">
        <v>0.25600000000000001</v>
      </c>
      <c r="AQ37">
        <v>0.35820895522388002</v>
      </c>
      <c r="AR37">
        <v>0.85714285714285698</v>
      </c>
      <c r="AS37">
        <v>0.22641509433962201</v>
      </c>
      <c r="AT37">
        <v>0.45762711864406702</v>
      </c>
      <c r="AU37">
        <v>0.96428571428571397</v>
      </c>
      <c r="AV37">
        <v>0.3</v>
      </c>
      <c r="AW37">
        <v>0.40816326530612201</v>
      </c>
      <c r="AX37">
        <v>1</v>
      </c>
      <c r="AY37">
        <v>0.256410256410256</v>
      </c>
      <c r="AZ37">
        <v>0.29729729729729698</v>
      </c>
      <c r="BA37">
        <v>1</v>
      </c>
      <c r="BB37">
        <v>0.17460317460317401</v>
      </c>
      <c r="BC37">
        <v>0.95890909090909004</v>
      </c>
      <c r="BD37">
        <v>0.38223013698630098</v>
      </c>
      <c r="BE37">
        <v>0.47797393603326399</v>
      </c>
      <c r="BF37">
        <v>0.386740331491712</v>
      </c>
      <c r="BG37">
        <v>1</v>
      </c>
      <c r="BH37">
        <v>0.23972602739726001</v>
      </c>
      <c r="BI37">
        <v>0.91304347826086896</v>
      </c>
      <c r="BJ37">
        <v>0.84</v>
      </c>
      <c r="BK37">
        <v>1</v>
      </c>
      <c r="BL37">
        <v>0.4</v>
      </c>
      <c r="BM37">
        <v>1</v>
      </c>
      <c r="BN37">
        <v>0.25</v>
      </c>
      <c r="BO37">
        <v>0.404371584699453</v>
      </c>
      <c r="BP37">
        <v>1</v>
      </c>
      <c r="BQ37">
        <v>0.25342465753424598</v>
      </c>
      <c r="BR37">
        <v>0.28571428571428498</v>
      </c>
      <c r="BS37">
        <v>0.95454545454545403</v>
      </c>
      <c r="BT37">
        <v>0.16800000000000001</v>
      </c>
      <c r="CM37">
        <v>0.96071428571428497</v>
      </c>
      <c r="CN37">
        <v>0.34633868460808598</v>
      </c>
      <c r="CO37">
        <v>0.495000966456074</v>
      </c>
      <c r="CP37">
        <v>0.61538461538461497</v>
      </c>
      <c r="CQ37">
        <v>0.875</v>
      </c>
      <c r="CR37">
        <v>0.47457627118644002</v>
      </c>
      <c r="CS37">
        <v>0.42424242424242398</v>
      </c>
      <c r="CT37">
        <v>1</v>
      </c>
      <c r="CU37">
        <v>0.269230769230769</v>
      </c>
      <c r="CV37">
        <v>0.61176470588235299</v>
      </c>
      <c r="CW37">
        <v>0.92857142857142805</v>
      </c>
      <c r="CX37">
        <v>0.45614035087719201</v>
      </c>
      <c r="CY37">
        <v>0.52631578947368396</v>
      </c>
      <c r="CZ37">
        <v>1</v>
      </c>
      <c r="DA37">
        <v>0.35714285714285698</v>
      </c>
      <c r="DB37">
        <v>0.29729729729729698</v>
      </c>
      <c r="DC37">
        <v>1</v>
      </c>
      <c r="DD37">
        <v>0.17460317460317401</v>
      </c>
      <c r="DE37">
        <v>0.88984615384615295</v>
      </c>
      <c r="DF37">
        <v>0.41438326931284603</v>
      </c>
      <c r="DG37">
        <v>0.55836494059916197</v>
      </c>
      <c r="DH37">
        <v>0.59574468085106302</v>
      </c>
      <c r="DI37">
        <v>1</v>
      </c>
      <c r="DJ37">
        <v>0.42424242424242398</v>
      </c>
      <c r="DK37">
        <v>0.53333333333333299</v>
      </c>
      <c r="DL37">
        <v>1</v>
      </c>
      <c r="DM37">
        <v>0.36363636363636298</v>
      </c>
      <c r="DN37">
        <v>0.57627118644067798</v>
      </c>
      <c r="DO37">
        <v>0.68</v>
      </c>
      <c r="DP37">
        <v>0.5</v>
      </c>
      <c r="DQ37">
        <v>0.62135922330097004</v>
      </c>
      <c r="DR37">
        <v>1</v>
      </c>
      <c r="DS37">
        <v>0.45070422535211202</v>
      </c>
      <c r="DT37">
        <v>0.46511627906976699</v>
      </c>
      <c r="DU37">
        <v>0.76923076923076905</v>
      </c>
      <c r="DV37">
        <v>0.33333333333333298</v>
      </c>
    </row>
    <row r="38" spans="1:126" x14ac:dyDescent="0.3">
      <c r="A38">
        <v>0.91625615763546797</v>
      </c>
      <c r="B38">
        <v>0.20018536908308501</v>
      </c>
      <c r="C38">
        <v>0.32417763603759098</v>
      </c>
      <c r="D38">
        <v>0.37735849056603699</v>
      </c>
      <c r="E38">
        <v>1</v>
      </c>
      <c r="F38">
        <v>0.232558139534883</v>
      </c>
      <c r="G38">
        <v>0.2</v>
      </c>
      <c r="H38">
        <v>0.85714285714285698</v>
      </c>
      <c r="I38">
        <v>0.113207547169811</v>
      </c>
      <c r="J38">
        <v>0.33870967741935398</v>
      </c>
      <c r="K38">
        <v>0.72413793103448199</v>
      </c>
      <c r="L38">
        <v>0.221052631578947</v>
      </c>
      <c r="M38">
        <v>0.43636363636363601</v>
      </c>
      <c r="N38">
        <v>1</v>
      </c>
      <c r="O38">
        <v>0.27906976744186002</v>
      </c>
      <c r="P38">
        <v>0.26845637583892601</v>
      </c>
      <c r="Q38">
        <v>1</v>
      </c>
      <c r="R38">
        <v>0.15503875968992201</v>
      </c>
      <c r="AK38">
        <v>0.96250000000000002</v>
      </c>
      <c r="AL38">
        <v>0.239441040944262</v>
      </c>
      <c r="AM38">
        <v>0.37848834948226401</v>
      </c>
      <c r="AN38">
        <v>0.37179487179487097</v>
      </c>
      <c r="AO38">
        <v>1</v>
      </c>
      <c r="AP38">
        <v>0.22834645669291301</v>
      </c>
      <c r="AQ38">
        <v>0.44827586206896503</v>
      </c>
      <c r="AR38">
        <v>0.8125</v>
      </c>
      <c r="AS38">
        <v>0.30952380952380898</v>
      </c>
      <c r="AT38">
        <v>0.44871794871794801</v>
      </c>
      <c r="AU38">
        <v>1</v>
      </c>
      <c r="AV38">
        <v>0.28925619834710697</v>
      </c>
      <c r="AW38">
        <v>0.33986928104575098</v>
      </c>
      <c r="AX38">
        <v>1</v>
      </c>
      <c r="AY38">
        <v>0.20472440944881801</v>
      </c>
      <c r="AZ38">
        <v>0.28378378378378299</v>
      </c>
      <c r="BA38">
        <v>1</v>
      </c>
      <c r="BB38">
        <v>0.16535433070866101</v>
      </c>
      <c r="BC38">
        <v>0.98750000000000004</v>
      </c>
      <c r="BD38">
        <v>0.270340043210968</v>
      </c>
      <c r="BE38">
        <v>0.41903098247572501</v>
      </c>
      <c r="BF38">
        <v>0.30681818181818099</v>
      </c>
      <c r="BG38">
        <v>1</v>
      </c>
      <c r="BH38">
        <v>0.18120805369127499</v>
      </c>
      <c r="BI38">
        <v>0.49180327868852403</v>
      </c>
      <c r="BJ38">
        <v>0.9375</v>
      </c>
      <c r="BK38">
        <v>0.33333333333333298</v>
      </c>
      <c r="BL38">
        <v>0.544303797468354</v>
      </c>
      <c r="BM38">
        <v>1</v>
      </c>
      <c r="BN38">
        <v>0.37391304347825999</v>
      </c>
      <c r="BO38">
        <v>0.38043478260869501</v>
      </c>
      <c r="BP38">
        <v>1</v>
      </c>
      <c r="BQ38">
        <v>0.23489932885906001</v>
      </c>
      <c r="BR38">
        <v>0.37179487179487097</v>
      </c>
      <c r="BS38">
        <v>1</v>
      </c>
      <c r="BT38">
        <v>0.22834645669291301</v>
      </c>
      <c r="CM38">
        <v>0.95469685486926803</v>
      </c>
      <c r="CN38">
        <v>0.325444004348519</v>
      </c>
      <c r="CO38">
        <v>0.47889858802902202</v>
      </c>
      <c r="CP38">
        <v>0.62222222222222201</v>
      </c>
      <c r="CQ38">
        <v>0.96551724137931005</v>
      </c>
      <c r="CR38">
        <v>0.45901639344262202</v>
      </c>
      <c r="CS38">
        <v>0.405797101449275</v>
      </c>
      <c r="CT38">
        <v>0.875</v>
      </c>
      <c r="CU38">
        <v>0.26415094339622602</v>
      </c>
      <c r="CV38">
        <v>0.57142857142857095</v>
      </c>
      <c r="CW38">
        <v>0.97142857142857097</v>
      </c>
      <c r="CX38">
        <v>0.40476190476190399</v>
      </c>
      <c r="CY38">
        <v>0.41666666666666602</v>
      </c>
      <c r="CZ38">
        <v>0.96153846153846101</v>
      </c>
      <c r="DA38">
        <v>0.26595744680851002</v>
      </c>
      <c r="DB38">
        <v>0.37837837837837801</v>
      </c>
      <c r="DC38">
        <v>1</v>
      </c>
      <c r="DD38">
        <v>0.233333333333333</v>
      </c>
      <c r="DE38">
        <v>0.94719918074756704</v>
      </c>
      <c r="DF38">
        <v>0.34074868405791298</v>
      </c>
      <c r="DG38">
        <v>0.49597819709082602</v>
      </c>
      <c r="DH38">
        <v>0.55045871559632997</v>
      </c>
      <c r="DI38">
        <v>0.967741935483871</v>
      </c>
      <c r="DJ38">
        <v>0.38461538461538403</v>
      </c>
      <c r="DK38">
        <v>0.5</v>
      </c>
      <c r="DL38">
        <v>0.94444444444444398</v>
      </c>
      <c r="DM38">
        <v>0.34</v>
      </c>
      <c r="DN38">
        <v>0.63736263736263699</v>
      </c>
      <c r="DO38">
        <v>0.96666666666666601</v>
      </c>
      <c r="DP38">
        <v>0.47540983606557302</v>
      </c>
      <c r="DQ38">
        <v>0.40909090909090901</v>
      </c>
      <c r="DR38">
        <v>1</v>
      </c>
      <c r="DS38">
        <v>0.25714285714285701</v>
      </c>
      <c r="DT38">
        <v>0.38297872340425498</v>
      </c>
      <c r="DU38">
        <v>0.85714285714285698</v>
      </c>
      <c r="DV38">
        <v>0.24657534246575299</v>
      </c>
    </row>
    <row r="39" spans="1:126" x14ac:dyDescent="0.3">
      <c r="A39">
        <v>0.76487179487179402</v>
      </c>
      <c r="B39">
        <v>0.190021365698608</v>
      </c>
      <c r="C39">
        <v>0.30116391054029201</v>
      </c>
      <c r="D39">
        <v>0.35374149659863902</v>
      </c>
      <c r="E39">
        <v>1</v>
      </c>
      <c r="F39">
        <v>0.214876033057851</v>
      </c>
      <c r="G39">
        <v>0.15686274509803899</v>
      </c>
      <c r="H39">
        <v>0.30769230769230699</v>
      </c>
      <c r="I39">
        <v>0.105263157894736</v>
      </c>
      <c r="J39">
        <v>0.36363636363636298</v>
      </c>
      <c r="K39">
        <v>0.75</v>
      </c>
      <c r="L39">
        <v>0.24</v>
      </c>
      <c r="M39">
        <v>0.34586466165413499</v>
      </c>
      <c r="N39">
        <v>0.76666666666666605</v>
      </c>
      <c r="O39">
        <v>0.223300970873786</v>
      </c>
      <c r="P39">
        <v>0.28571428571428498</v>
      </c>
      <c r="Q39">
        <v>1</v>
      </c>
      <c r="R39">
        <v>0.16666666666666599</v>
      </c>
      <c r="AK39">
        <v>0.99199999999999999</v>
      </c>
      <c r="AL39">
        <v>0.223301587301587</v>
      </c>
      <c r="AM39">
        <v>0.36349189851981201</v>
      </c>
      <c r="AN39">
        <v>0.42767295597484201</v>
      </c>
      <c r="AO39">
        <v>1</v>
      </c>
      <c r="AP39">
        <v>0.27200000000000002</v>
      </c>
      <c r="AQ39">
        <v>0.35294117647058798</v>
      </c>
      <c r="AR39">
        <v>1</v>
      </c>
      <c r="AS39">
        <v>0.214285714285714</v>
      </c>
      <c r="AT39">
        <v>0.360902255639097</v>
      </c>
      <c r="AU39">
        <v>0.96</v>
      </c>
      <c r="AV39">
        <v>0.22222222222222199</v>
      </c>
      <c r="AW39">
        <v>0.37662337662337603</v>
      </c>
      <c r="AX39">
        <v>1</v>
      </c>
      <c r="AY39">
        <v>0.23200000000000001</v>
      </c>
      <c r="AZ39">
        <v>0.29931972789115602</v>
      </c>
      <c r="BA39">
        <v>1</v>
      </c>
      <c r="BB39">
        <v>0.17599999999999999</v>
      </c>
      <c r="BC39">
        <v>0.97668308702791395</v>
      </c>
      <c r="BD39">
        <v>0.30794641093041702</v>
      </c>
      <c r="BE39">
        <v>0.45597592305256202</v>
      </c>
      <c r="BF39">
        <v>0.37777777777777699</v>
      </c>
      <c r="BG39">
        <v>1</v>
      </c>
      <c r="BH39">
        <v>0.232876712328767</v>
      </c>
      <c r="BI39">
        <v>0.68965517241379304</v>
      </c>
      <c r="BJ39">
        <v>0.952380952380952</v>
      </c>
      <c r="BK39">
        <v>0.54054054054054002</v>
      </c>
      <c r="BL39">
        <v>0.36619718309859101</v>
      </c>
      <c r="BM39">
        <v>1</v>
      </c>
      <c r="BN39">
        <v>0.22413793103448201</v>
      </c>
      <c r="BO39">
        <v>0.42105263157894701</v>
      </c>
      <c r="BP39">
        <v>1</v>
      </c>
      <c r="BQ39">
        <v>0.266666666666666</v>
      </c>
      <c r="BR39">
        <v>0.42519685039369998</v>
      </c>
      <c r="BS39">
        <v>0.93103448275862</v>
      </c>
      <c r="BT39">
        <v>0.27551020408163202</v>
      </c>
      <c r="CM39">
        <v>0.98078431372549002</v>
      </c>
      <c r="CN39">
        <v>0.26986284337597899</v>
      </c>
      <c r="CO39">
        <v>0.41930749535400602</v>
      </c>
      <c r="CP39">
        <v>0.55000000000000004</v>
      </c>
      <c r="CQ39">
        <v>0.97058823529411697</v>
      </c>
      <c r="CR39">
        <v>0.38372093023255799</v>
      </c>
      <c r="CS39">
        <v>0.37837837837837801</v>
      </c>
      <c r="CT39">
        <v>0.93333333333333302</v>
      </c>
      <c r="CU39">
        <v>0.23728813559322001</v>
      </c>
      <c r="CV39">
        <v>0.45045045045045001</v>
      </c>
      <c r="CW39">
        <v>1</v>
      </c>
      <c r="CX39">
        <v>0.290697674418604</v>
      </c>
      <c r="CY39">
        <v>0.37662337662337603</v>
      </c>
      <c r="CZ39">
        <v>1</v>
      </c>
      <c r="DA39">
        <v>0.23200000000000001</v>
      </c>
      <c r="DB39">
        <v>0.34108527131782901</v>
      </c>
      <c r="DC39">
        <v>1</v>
      </c>
      <c r="DD39">
        <v>0.20560747663551401</v>
      </c>
      <c r="DE39">
        <v>0.93225974025974001</v>
      </c>
      <c r="DF39">
        <v>0.37661902325316898</v>
      </c>
      <c r="DG39">
        <v>0.53493707546547598</v>
      </c>
      <c r="DH39">
        <v>0.621848739495798</v>
      </c>
      <c r="DI39">
        <v>1</v>
      </c>
      <c r="DJ39">
        <v>0.45121951219512102</v>
      </c>
      <c r="DK39">
        <v>0.56140350877192902</v>
      </c>
      <c r="DL39">
        <v>1</v>
      </c>
      <c r="DM39">
        <v>0.39024390243902402</v>
      </c>
      <c r="DN39">
        <v>0.55319148936170204</v>
      </c>
      <c r="DO39">
        <v>0.92857142857142805</v>
      </c>
      <c r="DP39">
        <v>0.39393939393939298</v>
      </c>
      <c r="DQ39">
        <v>0.466019417475728</v>
      </c>
      <c r="DR39">
        <v>0.96</v>
      </c>
      <c r="DS39">
        <v>0.30769230769230699</v>
      </c>
      <c r="DT39">
        <v>0.47222222222222199</v>
      </c>
      <c r="DU39">
        <v>0.77272727272727204</v>
      </c>
      <c r="DV39">
        <v>0.34</v>
      </c>
    </row>
    <row r="40" spans="1:126" x14ac:dyDescent="0.3">
      <c r="A40">
        <v>0.88533333333333297</v>
      </c>
      <c r="B40">
        <v>0.21261976023925699</v>
      </c>
      <c r="C40">
        <v>0.34220322783223101</v>
      </c>
      <c r="D40">
        <v>0.38095238095237999</v>
      </c>
      <c r="E40">
        <v>1</v>
      </c>
      <c r="F40">
        <v>0.23529411764705799</v>
      </c>
      <c r="G40">
        <v>0.231884057971014</v>
      </c>
      <c r="H40">
        <v>0.66666666666666596</v>
      </c>
      <c r="I40">
        <v>0.140350877192982</v>
      </c>
      <c r="J40">
        <v>0.33628318584070699</v>
      </c>
      <c r="K40">
        <v>0.76</v>
      </c>
      <c r="L40">
        <v>0.21590909090909</v>
      </c>
      <c r="M40">
        <v>0.412903225806451</v>
      </c>
      <c r="N40">
        <v>1</v>
      </c>
      <c r="O40">
        <v>0.26016260162601601</v>
      </c>
      <c r="P40">
        <v>0.34899328859060402</v>
      </c>
      <c r="Q40">
        <v>1</v>
      </c>
      <c r="R40">
        <v>0.211382113821138</v>
      </c>
      <c r="AK40">
        <v>0.98571428571428499</v>
      </c>
      <c r="AL40">
        <v>0.22160088345614101</v>
      </c>
      <c r="AM40">
        <v>0.36073560195079102</v>
      </c>
      <c r="AN40">
        <v>0.28571428571428498</v>
      </c>
      <c r="AO40">
        <v>1</v>
      </c>
      <c r="AP40">
        <v>0.16666666666666599</v>
      </c>
      <c r="AQ40">
        <v>0.34666666666666601</v>
      </c>
      <c r="AR40">
        <v>0.92857142857142805</v>
      </c>
      <c r="AS40">
        <v>0.21311475409836</v>
      </c>
      <c r="AT40">
        <v>0.40259740259740201</v>
      </c>
      <c r="AU40">
        <v>1</v>
      </c>
      <c r="AV40">
        <v>0.25203252032520301</v>
      </c>
      <c r="AW40">
        <v>0.40506329113924</v>
      </c>
      <c r="AX40">
        <v>1</v>
      </c>
      <c r="AY40">
        <v>0.25396825396825301</v>
      </c>
      <c r="AZ40">
        <v>0.36363636363636298</v>
      </c>
      <c r="BA40">
        <v>1</v>
      </c>
      <c r="BB40">
        <v>0.22222222222222199</v>
      </c>
      <c r="BC40">
        <v>0.97333333333333305</v>
      </c>
      <c r="BD40">
        <v>0.36349628835129599</v>
      </c>
      <c r="BE40">
        <v>0.492323168711995</v>
      </c>
      <c r="BF40">
        <v>0.45744680851063801</v>
      </c>
      <c r="BG40">
        <v>1</v>
      </c>
      <c r="BH40">
        <v>0.29655172413793102</v>
      </c>
      <c r="BI40">
        <v>0.837209302325581</v>
      </c>
      <c r="BJ40">
        <v>0.9</v>
      </c>
      <c r="BK40">
        <v>0.78260869565217395</v>
      </c>
      <c r="BL40">
        <v>0.47933884297520601</v>
      </c>
      <c r="BM40">
        <v>0.96666666666666601</v>
      </c>
      <c r="BN40">
        <v>0.31868131868131799</v>
      </c>
      <c r="BO40">
        <v>0.41489361702127597</v>
      </c>
      <c r="BP40">
        <v>1</v>
      </c>
      <c r="BQ40">
        <v>0.26174496644295298</v>
      </c>
      <c r="BR40">
        <v>0.27272727272727199</v>
      </c>
      <c r="BS40">
        <v>1</v>
      </c>
      <c r="BT40">
        <v>0.157894736842105</v>
      </c>
      <c r="CM40">
        <v>0.95089285714285698</v>
      </c>
      <c r="CN40">
        <v>0.28440185614804597</v>
      </c>
      <c r="CO40">
        <v>0.43163427351575701</v>
      </c>
      <c r="CP40">
        <v>0.29577464788732299</v>
      </c>
      <c r="CQ40">
        <v>1</v>
      </c>
      <c r="CR40">
        <v>0.173553719008264</v>
      </c>
      <c r="CS40">
        <v>0.38805970149253699</v>
      </c>
      <c r="CT40">
        <v>0.92857142857142805</v>
      </c>
      <c r="CU40">
        <v>0.245283018867924</v>
      </c>
      <c r="CV40">
        <v>0.54867256637168105</v>
      </c>
      <c r="CW40">
        <v>1</v>
      </c>
      <c r="CX40">
        <v>0.37804878048780399</v>
      </c>
      <c r="CY40">
        <v>0.55357142857142805</v>
      </c>
      <c r="CZ40">
        <v>0.96875</v>
      </c>
      <c r="DA40">
        <v>0.38750000000000001</v>
      </c>
      <c r="DB40">
        <v>0.372093023255814</v>
      </c>
      <c r="DC40">
        <v>0.85714285714285698</v>
      </c>
      <c r="DD40">
        <v>0.237623762376237</v>
      </c>
      <c r="DE40">
        <v>0.94823308270676598</v>
      </c>
      <c r="DF40">
        <v>0.38087571717520002</v>
      </c>
      <c r="DG40">
        <v>0.52994858716640802</v>
      </c>
      <c r="DH40">
        <v>0.58119658119658102</v>
      </c>
      <c r="DI40">
        <v>0.97142857142857097</v>
      </c>
      <c r="DJ40">
        <v>0.41463414634146301</v>
      </c>
      <c r="DK40">
        <v>0.67999999999999905</v>
      </c>
      <c r="DL40">
        <v>0.89473684210526305</v>
      </c>
      <c r="DM40">
        <v>0.54838709677419295</v>
      </c>
      <c r="DN40">
        <v>0.52500000000000002</v>
      </c>
      <c r="DO40">
        <v>0.875</v>
      </c>
      <c r="DP40">
        <v>0.375</v>
      </c>
      <c r="DQ40">
        <v>0.55445544554455395</v>
      </c>
      <c r="DR40">
        <v>1</v>
      </c>
      <c r="DS40">
        <v>0.38356164383561597</v>
      </c>
      <c r="DT40">
        <v>0.30909090909090903</v>
      </c>
      <c r="DU40">
        <v>1</v>
      </c>
      <c r="DV40">
        <v>0.18279569892473099</v>
      </c>
    </row>
    <row r="41" spans="1:126" x14ac:dyDescent="0.3">
      <c r="A41">
        <v>0.925396825396825</v>
      </c>
      <c r="B41">
        <v>0.24113731758228299</v>
      </c>
      <c r="C41">
        <v>0.37980422228855998</v>
      </c>
      <c r="D41">
        <v>0.392405063291139</v>
      </c>
      <c r="E41">
        <v>1</v>
      </c>
      <c r="F41">
        <v>0.244094488188976</v>
      </c>
      <c r="G41">
        <v>0.4</v>
      </c>
      <c r="H41">
        <v>0.72222222222222199</v>
      </c>
      <c r="I41">
        <v>0.27659574468085102</v>
      </c>
      <c r="J41">
        <v>0.42553191489361702</v>
      </c>
      <c r="K41">
        <v>1</v>
      </c>
      <c r="L41">
        <v>0.27027027027027001</v>
      </c>
      <c r="M41">
        <v>0.35064935064934999</v>
      </c>
      <c r="N41">
        <v>1</v>
      </c>
      <c r="O41">
        <v>0.21259842519684999</v>
      </c>
      <c r="P41">
        <v>0.33043478260869502</v>
      </c>
      <c r="Q41">
        <v>0.90476190476190399</v>
      </c>
      <c r="R41">
        <v>0.20212765957446799</v>
      </c>
      <c r="AK41">
        <v>0.98666666666666603</v>
      </c>
      <c r="AL41">
        <v>0.22525923390010999</v>
      </c>
      <c r="AM41">
        <v>0.36656414320654801</v>
      </c>
      <c r="AN41">
        <v>0.33986928104575098</v>
      </c>
      <c r="AO41">
        <v>1</v>
      </c>
      <c r="AP41">
        <v>0.20472440944881801</v>
      </c>
      <c r="AQ41">
        <v>0.35897435897435898</v>
      </c>
      <c r="AR41">
        <v>0.93333333333333302</v>
      </c>
      <c r="AS41">
        <v>0.22222222222222199</v>
      </c>
      <c r="AT41">
        <v>0.38028169014084501</v>
      </c>
      <c r="AU41">
        <v>1</v>
      </c>
      <c r="AV41">
        <v>0.23478260869565201</v>
      </c>
      <c r="AW41">
        <v>0.392405063291139</v>
      </c>
      <c r="AX41">
        <v>1</v>
      </c>
      <c r="AY41">
        <v>0.244094488188976</v>
      </c>
      <c r="AZ41">
        <v>0.36129032258064497</v>
      </c>
      <c r="BA41">
        <v>1</v>
      </c>
      <c r="BB41">
        <v>0.220472440944881</v>
      </c>
      <c r="BC41">
        <v>0.972727272727272</v>
      </c>
      <c r="BD41">
        <v>0.29727450452874099</v>
      </c>
      <c r="BE41">
        <v>0.436553433941894</v>
      </c>
      <c r="BF41">
        <v>0.31460674157303298</v>
      </c>
      <c r="BG41">
        <v>1</v>
      </c>
      <c r="BH41">
        <v>0.18666666666666601</v>
      </c>
      <c r="BI41">
        <v>0.66666666666666596</v>
      </c>
      <c r="BJ41">
        <v>0.86363636363636298</v>
      </c>
      <c r="BK41">
        <v>0.54285714285714204</v>
      </c>
      <c r="BL41">
        <v>0.487179487179487</v>
      </c>
      <c r="BM41">
        <v>1</v>
      </c>
      <c r="BN41">
        <v>0.322033898305084</v>
      </c>
      <c r="BO41">
        <v>0.36065573770491799</v>
      </c>
      <c r="BP41">
        <v>1</v>
      </c>
      <c r="BQ41">
        <v>0.22</v>
      </c>
      <c r="BR41">
        <v>0.353658536585365</v>
      </c>
      <c r="BS41">
        <v>1</v>
      </c>
      <c r="BT41">
        <v>0.21481481481481399</v>
      </c>
      <c r="CM41">
        <v>0.91253154253154201</v>
      </c>
      <c r="CN41">
        <v>0.32107508754368203</v>
      </c>
      <c r="CO41">
        <v>0.47343419432971601</v>
      </c>
      <c r="CP41">
        <v>0.5</v>
      </c>
      <c r="CQ41">
        <v>0.88461538461538403</v>
      </c>
      <c r="CR41">
        <v>0.34848484848484801</v>
      </c>
      <c r="CS41">
        <v>0.44444444444444398</v>
      </c>
      <c r="CT41">
        <v>0.93333333333333302</v>
      </c>
      <c r="CU41">
        <v>0.29166666666666602</v>
      </c>
      <c r="CV41">
        <v>0.50549450549450503</v>
      </c>
      <c r="CW41">
        <v>0.85185185185185097</v>
      </c>
      <c r="CX41">
        <v>0.359375</v>
      </c>
      <c r="CY41">
        <v>0.462686567164179</v>
      </c>
      <c r="CZ41">
        <v>1</v>
      </c>
      <c r="DA41">
        <v>0.30097087378640702</v>
      </c>
      <c r="DB41">
        <v>0.45454545454545398</v>
      </c>
      <c r="DC41">
        <v>0.89285714285714202</v>
      </c>
      <c r="DD41">
        <v>0.30487804878048702</v>
      </c>
      <c r="DE41">
        <v>0.89124581939799297</v>
      </c>
      <c r="DF41">
        <v>0.39810707885304603</v>
      </c>
      <c r="DG41">
        <v>0.548343651323975</v>
      </c>
      <c r="DH41">
        <v>0.55555555555555503</v>
      </c>
      <c r="DI41">
        <v>0.96153846153846101</v>
      </c>
      <c r="DJ41">
        <v>0.390625</v>
      </c>
      <c r="DK41">
        <v>0.63829787234042501</v>
      </c>
      <c r="DL41">
        <v>0.9375</v>
      </c>
      <c r="DM41">
        <v>0.483870967741935</v>
      </c>
      <c r="DN41">
        <v>0.58695652173913004</v>
      </c>
      <c r="DO41">
        <v>0.9</v>
      </c>
      <c r="DP41">
        <v>0.43548387096774099</v>
      </c>
      <c r="DQ41">
        <v>0.51020408163265296</v>
      </c>
      <c r="DR41">
        <v>0.96153846153846101</v>
      </c>
      <c r="DS41">
        <v>0.34722222222222199</v>
      </c>
      <c r="DT41">
        <v>0.45070422535211202</v>
      </c>
      <c r="DU41">
        <v>0.69565217391304301</v>
      </c>
      <c r="DV41">
        <v>0.33333333333333298</v>
      </c>
    </row>
    <row r="42" spans="1:126" x14ac:dyDescent="0.3">
      <c r="A42">
        <v>0.88425324675324601</v>
      </c>
      <c r="B42">
        <v>0.21188935237152401</v>
      </c>
      <c r="C42">
        <v>0.33944212152719799</v>
      </c>
      <c r="D42">
        <v>0.45398773006134902</v>
      </c>
      <c r="E42">
        <v>1</v>
      </c>
      <c r="F42">
        <v>0.293650793650793</v>
      </c>
      <c r="G42">
        <v>0.27777777777777701</v>
      </c>
      <c r="H42">
        <v>0.9375</v>
      </c>
      <c r="I42">
        <v>0.16304347826086901</v>
      </c>
      <c r="J42">
        <v>0.36496350364963498</v>
      </c>
      <c r="K42">
        <v>0.89285714285714202</v>
      </c>
      <c r="L42">
        <v>0.22935779816513699</v>
      </c>
      <c r="M42">
        <v>0.32679738562091498</v>
      </c>
      <c r="N42">
        <v>1</v>
      </c>
      <c r="O42">
        <v>0.1953125</v>
      </c>
      <c r="P42">
        <v>0.27368421052631497</v>
      </c>
      <c r="Q42">
        <v>0.59090909090909005</v>
      </c>
      <c r="R42">
        <v>0.17808219178082099</v>
      </c>
      <c r="AK42">
        <v>0.91221532091097302</v>
      </c>
      <c r="AL42">
        <v>0.26253005029662402</v>
      </c>
      <c r="AM42">
        <v>0.38514012418756899</v>
      </c>
      <c r="AN42">
        <v>0.354430379746835</v>
      </c>
      <c r="AO42">
        <v>1</v>
      </c>
      <c r="AP42">
        <v>0.21538461538461501</v>
      </c>
      <c r="AQ42">
        <v>0.51851851851851805</v>
      </c>
      <c r="AR42">
        <v>0.60869565217391297</v>
      </c>
      <c r="AS42">
        <v>0.45161290322580599</v>
      </c>
      <c r="AT42">
        <v>0.43165467625899201</v>
      </c>
      <c r="AU42">
        <v>1</v>
      </c>
      <c r="AV42">
        <v>0.27522935779816499</v>
      </c>
      <c r="AW42">
        <v>0.354430379746835</v>
      </c>
      <c r="AX42">
        <v>1</v>
      </c>
      <c r="AY42">
        <v>0.21538461538461501</v>
      </c>
      <c r="AZ42">
        <v>0.266666666666666</v>
      </c>
      <c r="BA42">
        <v>0.952380952380952</v>
      </c>
      <c r="BB42">
        <v>0.15503875968992201</v>
      </c>
      <c r="BC42">
        <v>0.99166666666666603</v>
      </c>
      <c r="BD42">
        <v>0.32563857988400802</v>
      </c>
      <c r="BE42">
        <v>0.46248345071747998</v>
      </c>
      <c r="BF42">
        <v>0.39130434782608697</v>
      </c>
      <c r="BG42">
        <v>1</v>
      </c>
      <c r="BH42">
        <v>0.24324324324324301</v>
      </c>
      <c r="BI42">
        <v>0.80701754385964897</v>
      </c>
      <c r="BJ42">
        <v>0.95833333333333304</v>
      </c>
      <c r="BK42">
        <v>0.69696969696969702</v>
      </c>
      <c r="BL42">
        <v>0.44285714285714201</v>
      </c>
      <c r="BM42">
        <v>1</v>
      </c>
      <c r="BN42">
        <v>0.28440366972476999</v>
      </c>
      <c r="BO42">
        <v>0.35359116022099402</v>
      </c>
      <c r="BP42">
        <v>1</v>
      </c>
      <c r="BQ42">
        <v>0.21476510067113999</v>
      </c>
      <c r="BR42">
        <v>0.317647058823529</v>
      </c>
      <c r="BS42">
        <v>1</v>
      </c>
      <c r="BT42">
        <v>0.188811188811188</v>
      </c>
      <c r="CM42">
        <v>0.984161490683229</v>
      </c>
      <c r="CN42">
        <v>0.27772515551946098</v>
      </c>
      <c r="CO42">
        <v>0.427250397432276</v>
      </c>
      <c r="CP42">
        <v>0.355263157894736</v>
      </c>
      <c r="CQ42">
        <v>0.96428571428571397</v>
      </c>
      <c r="CR42">
        <v>0.21774193548387</v>
      </c>
      <c r="CS42">
        <v>0.53012048192771</v>
      </c>
      <c r="CT42">
        <v>0.95652173913043403</v>
      </c>
      <c r="CU42">
        <v>0.36666666666666597</v>
      </c>
      <c r="CV42">
        <v>0.504201680672268</v>
      </c>
      <c r="CW42">
        <v>1</v>
      </c>
      <c r="CX42">
        <v>0.33707865168539303</v>
      </c>
      <c r="CY42">
        <v>0.46666666666666601</v>
      </c>
      <c r="CZ42">
        <v>1</v>
      </c>
      <c r="DA42">
        <v>0.30434782608695599</v>
      </c>
      <c r="DB42">
        <v>0.28000000000000003</v>
      </c>
      <c r="DC42">
        <v>1</v>
      </c>
      <c r="DD42">
        <v>0.16279069767441801</v>
      </c>
      <c r="DE42">
        <v>0.88995670995670995</v>
      </c>
      <c r="DF42">
        <v>0.43039969235945802</v>
      </c>
      <c r="DG42">
        <v>0.57451406315056497</v>
      </c>
      <c r="DH42">
        <v>0.597938144329896</v>
      </c>
      <c r="DI42">
        <v>0.96666666666666601</v>
      </c>
      <c r="DJ42">
        <v>0.43283582089552203</v>
      </c>
      <c r="DK42">
        <v>0.63414634146341398</v>
      </c>
      <c r="DL42">
        <v>0.92857142857142805</v>
      </c>
      <c r="DM42">
        <v>0.48148148148148101</v>
      </c>
      <c r="DN42">
        <v>0.65263157894736801</v>
      </c>
      <c r="DO42">
        <v>0.88571428571428501</v>
      </c>
      <c r="DP42">
        <v>0.51666666666666605</v>
      </c>
      <c r="DQ42">
        <v>0.46153846153846101</v>
      </c>
      <c r="DR42">
        <v>0.95454545454545403</v>
      </c>
      <c r="DS42">
        <v>0.30434782608695599</v>
      </c>
      <c r="DT42">
        <v>0.52631578947368396</v>
      </c>
      <c r="DU42">
        <v>0.71428571428571397</v>
      </c>
      <c r="DV42">
        <v>0.41666666666666602</v>
      </c>
    </row>
    <row r="43" spans="1:126" x14ac:dyDescent="0.3">
      <c r="A43">
        <v>0.97894736842105201</v>
      </c>
      <c r="B43">
        <v>0.26144681662218799</v>
      </c>
      <c r="C43">
        <v>0.40304952554270101</v>
      </c>
      <c r="D43">
        <v>0.44585987261146398</v>
      </c>
      <c r="E43">
        <v>1</v>
      </c>
      <c r="F43">
        <v>0.286885245901639</v>
      </c>
      <c r="G43">
        <v>0.54838709677419295</v>
      </c>
      <c r="H43">
        <v>0.89473684210526305</v>
      </c>
      <c r="I43">
        <v>0.39534883720930197</v>
      </c>
      <c r="J43">
        <v>0.32653061224489799</v>
      </c>
      <c r="K43">
        <v>1</v>
      </c>
      <c r="L43">
        <v>0.19512195121951201</v>
      </c>
      <c r="M43">
        <v>0.45161290322580599</v>
      </c>
      <c r="N43">
        <v>1</v>
      </c>
      <c r="O43">
        <v>0.29166666666666602</v>
      </c>
      <c r="P43">
        <v>0.24285714285714199</v>
      </c>
      <c r="Q43">
        <v>1</v>
      </c>
      <c r="R43">
        <v>0.138211382113821</v>
      </c>
      <c r="AK43">
        <v>0.96666666666666601</v>
      </c>
      <c r="AL43">
        <v>0.219271747967479</v>
      </c>
      <c r="AM43">
        <v>0.355978166934107</v>
      </c>
      <c r="AN43">
        <v>0.39743589743589702</v>
      </c>
      <c r="AO43">
        <v>1</v>
      </c>
      <c r="AP43">
        <v>0.248</v>
      </c>
      <c r="AQ43">
        <v>0.36585365853658502</v>
      </c>
      <c r="AR43">
        <v>0.83333333333333304</v>
      </c>
      <c r="AS43">
        <v>0.234375</v>
      </c>
      <c r="AT43">
        <v>0.337837837837837</v>
      </c>
      <c r="AU43">
        <v>1</v>
      </c>
      <c r="AV43">
        <v>0.203252032520325</v>
      </c>
      <c r="AW43">
        <v>0.38709677419354799</v>
      </c>
      <c r="AX43">
        <v>1</v>
      </c>
      <c r="AY43">
        <v>0.24</v>
      </c>
      <c r="AZ43">
        <v>0.29166666666666602</v>
      </c>
      <c r="BA43">
        <v>1</v>
      </c>
      <c r="BB43">
        <v>0.17073170731707299</v>
      </c>
      <c r="BC43">
        <v>0.98947368421052595</v>
      </c>
      <c r="BD43">
        <v>0.29470439888801497</v>
      </c>
      <c r="BE43">
        <v>0.443489213841262</v>
      </c>
      <c r="BF43">
        <v>0.38888888888888801</v>
      </c>
      <c r="BG43">
        <v>1</v>
      </c>
      <c r="BH43">
        <v>0.24137931034482701</v>
      </c>
      <c r="BI43">
        <v>0.62068965517241304</v>
      </c>
      <c r="BJ43">
        <v>0.94736842105263097</v>
      </c>
      <c r="BK43">
        <v>0.46153846153846101</v>
      </c>
      <c r="BL43">
        <v>0.47692307692307601</v>
      </c>
      <c r="BM43">
        <v>1</v>
      </c>
      <c r="BN43">
        <v>0.31313131313131298</v>
      </c>
      <c r="BO43">
        <v>0.471204188481675</v>
      </c>
      <c r="BP43">
        <v>1</v>
      </c>
      <c r="BQ43">
        <v>0.30821917808219101</v>
      </c>
      <c r="BR43">
        <v>0.25974025974025899</v>
      </c>
      <c r="BS43">
        <v>1</v>
      </c>
      <c r="BT43">
        <v>0.14925373134328301</v>
      </c>
      <c r="CM43">
        <v>0.97754838709677405</v>
      </c>
      <c r="CN43">
        <v>0.40098636939114402</v>
      </c>
      <c r="CO43">
        <v>0.55696184174748398</v>
      </c>
      <c r="CP43">
        <v>0.68181818181818099</v>
      </c>
      <c r="CQ43">
        <v>0.967741935483871</v>
      </c>
      <c r="CR43">
        <v>0.52631578947368396</v>
      </c>
      <c r="CS43">
        <v>0.5</v>
      </c>
      <c r="CT43">
        <v>1</v>
      </c>
      <c r="CU43">
        <v>0.33333333333333298</v>
      </c>
      <c r="CV43">
        <v>0.54117647058823504</v>
      </c>
      <c r="CW43">
        <v>0.92</v>
      </c>
      <c r="CX43">
        <v>0.38333333333333303</v>
      </c>
      <c r="CY43">
        <v>0.70588235294117596</v>
      </c>
      <c r="CZ43">
        <v>1</v>
      </c>
      <c r="DA43">
        <v>0.54545454545454497</v>
      </c>
      <c r="DB43">
        <v>0.35593220338983</v>
      </c>
      <c r="DC43">
        <v>1</v>
      </c>
      <c r="DD43">
        <v>0.216494845360824</v>
      </c>
      <c r="DE43">
        <v>0.91907138535995103</v>
      </c>
      <c r="DF43">
        <v>0.44469335120710102</v>
      </c>
      <c r="DG43">
        <v>0.59193831833806598</v>
      </c>
      <c r="DH43">
        <v>0.56790123456790098</v>
      </c>
      <c r="DI43">
        <v>0.95833333333333304</v>
      </c>
      <c r="DJ43">
        <v>0.40350877192982398</v>
      </c>
      <c r="DK43">
        <v>0.49180327868852403</v>
      </c>
      <c r="DL43">
        <v>1</v>
      </c>
      <c r="DM43">
        <v>0.32608695652173902</v>
      </c>
      <c r="DN43">
        <v>0.66055045871559603</v>
      </c>
      <c r="DO43">
        <v>0.94736842105263097</v>
      </c>
      <c r="DP43">
        <v>0.50704225352112597</v>
      </c>
      <c r="DQ43">
        <v>0.676056338028169</v>
      </c>
      <c r="DR43">
        <v>1</v>
      </c>
      <c r="DS43">
        <v>0.51063829787234005</v>
      </c>
      <c r="DT43">
        <v>0.56338028169013998</v>
      </c>
      <c r="DU43">
        <v>0.68965517241379304</v>
      </c>
      <c r="DV43">
        <v>0.476190476190476</v>
      </c>
    </row>
    <row r="44" spans="1:126" x14ac:dyDescent="0.3">
      <c r="A44">
        <v>0.92865942028985504</v>
      </c>
      <c r="B44">
        <v>0.22895817472031099</v>
      </c>
      <c r="C44">
        <v>0.366556975156142</v>
      </c>
      <c r="D44">
        <v>0.35374149659863902</v>
      </c>
      <c r="E44">
        <v>1</v>
      </c>
      <c r="F44">
        <v>0.214876033057851</v>
      </c>
      <c r="G44">
        <v>0.38961038961038902</v>
      </c>
      <c r="H44">
        <v>0.9375</v>
      </c>
      <c r="I44">
        <v>0.24590163934426201</v>
      </c>
      <c r="J44">
        <v>0.40559440559440502</v>
      </c>
      <c r="K44">
        <v>0.96666666666666601</v>
      </c>
      <c r="L44">
        <v>0.25663716814159199</v>
      </c>
      <c r="M44">
        <v>0.35374149659863902</v>
      </c>
      <c r="N44">
        <v>1</v>
      </c>
      <c r="O44">
        <v>0.214876033057851</v>
      </c>
      <c r="P44">
        <v>0.33009708737864002</v>
      </c>
      <c r="Q44">
        <v>0.73913043478260798</v>
      </c>
      <c r="R44">
        <v>0.21249999999999999</v>
      </c>
      <c r="AK44">
        <v>0.97499999999999998</v>
      </c>
      <c r="AL44">
        <v>0.21387535334499899</v>
      </c>
      <c r="AM44">
        <v>0.349762270408077</v>
      </c>
      <c r="AN44">
        <v>0.37333333333333302</v>
      </c>
      <c r="AO44">
        <v>1</v>
      </c>
      <c r="AP44">
        <v>0.22950819672131101</v>
      </c>
      <c r="AQ44">
        <v>0.30434782608695599</v>
      </c>
      <c r="AR44">
        <v>0.875</v>
      </c>
      <c r="AS44">
        <v>0.18421052631578899</v>
      </c>
      <c r="AT44">
        <v>0.34532374100719399</v>
      </c>
      <c r="AU44">
        <v>1</v>
      </c>
      <c r="AV44">
        <v>0.208695652173913</v>
      </c>
      <c r="AW44">
        <v>0.42580645161290298</v>
      </c>
      <c r="AX44">
        <v>1</v>
      </c>
      <c r="AY44">
        <v>0.27049180327868799</v>
      </c>
      <c r="AZ44">
        <v>0.3</v>
      </c>
      <c r="BA44">
        <v>1</v>
      </c>
      <c r="BB44">
        <v>0.17647058823529399</v>
      </c>
      <c r="BC44">
        <v>0.99090909090909096</v>
      </c>
      <c r="BD44">
        <v>0.28671900223746899</v>
      </c>
      <c r="BE44">
        <v>0.43594716074098699</v>
      </c>
      <c r="BF44">
        <v>0.338983050847457</v>
      </c>
      <c r="BG44">
        <v>1</v>
      </c>
      <c r="BH44">
        <v>0.20408163265306101</v>
      </c>
      <c r="BI44">
        <v>0.61764705882352899</v>
      </c>
      <c r="BJ44">
        <v>0.95454545454545403</v>
      </c>
      <c r="BK44">
        <v>0.45652173913043398</v>
      </c>
      <c r="BL44">
        <v>0.48554913294797603</v>
      </c>
      <c r="BM44">
        <v>1</v>
      </c>
      <c r="BN44">
        <v>0.32061068702290002</v>
      </c>
      <c r="BO44">
        <v>0.38461538461538403</v>
      </c>
      <c r="BP44">
        <v>1</v>
      </c>
      <c r="BQ44">
        <v>0.238095238095238</v>
      </c>
      <c r="BR44">
        <v>0.35294117647058798</v>
      </c>
      <c r="BS44">
        <v>1</v>
      </c>
      <c r="BT44">
        <v>0.214285714285714</v>
      </c>
      <c r="CM44">
        <v>0.96893939393939399</v>
      </c>
      <c r="CN44">
        <v>0.28217439509147302</v>
      </c>
      <c r="CO44">
        <v>0.42935179806971302</v>
      </c>
      <c r="CP44">
        <v>0.38620689655172402</v>
      </c>
      <c r="CQ44">
        <v>1</v>
      </c>
      <c r="CR44">
        <v>0.23931623931623899</v>
      </c>
      <c r="CS44">
        <v>0.43243243243243201</v>
      </c>
      <c r="CT44">
        <v>1</v>
      </c>
      <c r="CU44">
        <v>0.27586206896551702</v>
      </c>
      <c r="CV44">
        <v>0.42857142857142799</v>
      </c>
      <c r="CW44">
        <v>0.875</v>
      </c>
      <c r="CX44">
        <v>0.28378378378378299</v>
      </c>
      <c r="CY44">
        <v>0.60377358490566002</v>
      </c>
      <c r="CZ44">
        <v>0.96969696969696895</v>
      </c>
      <c r="DA44">
        <v>0.43835616438356101</v>
      </c>
      <c r="DB44">
        <v>0.29577464788732299</v>
      </c>
      <c r="DC44">
        <v>1</v>
      </c>
      <c r="DD44">
        <v>0.173553719008264</v>
      </c>
      <c r="DE44">
        <v>0.95369047619047598</v>
      </c>
      <c r="DF44">
        <v>0.42102146865581702</v>
      </c>
      <c r="DG44">
        <v>0.57148128225567696</v>
      </c>
      <c r="DH44">
        <v>0.66666666666666596</v>
      </c>
      <c r="DI44">
        <v>0.86666666666666603</v>
      </c>
      <c r="DJ44">
        <v>0.54166666666666596</v>
      </c>
      <c r="DK44">
        <v>0.47761194029850701</v>
      </c>
      <c r="DL44">
        <v>1</v>
      </c>
      <c r="DM44">
        <v>0.31372549019607798</v>
      </c>
      <c r="DN44">
        <v>0.63829787234042501</v>
      </c>
      <c r="DO44">
        <v>0.9375</v>
      </c>
      <c r="DP44">
        <v>0.483870967741935</v>
      </c>
      <c r="DQ44">
        <v>0.66666666666666596</v>
      </c>
      <c r="DR44">
        <v>0.96428571428571397</v>
      </c>
      <c r="DS44">
        <v>0.50943396226415005</v>
      </c>
      <c r="DT44">
        <v>0.40816326530612201</v>
      </c>
      <c r="DU44">
        <v>1</v>
      </c>
      <c r="DV44">
        <v>0.256410256410256</v>
      </c>
    </row>
    <row r="45" spans="1:126" x14ac:dyDescent="0.3">
      <c r="A45">
        <v>0.96857142857142797</v>
      </c>
      <c r="B45">
        <v>0.24243740083136001</v>
      </c>
      <c r="C45">
        <v>0.38130571933609497</v>
      </c>
      <c r="D45">
        <v>0.37735849056603699</v>
      </c>
      <c r="E45">
        <v>1</v>
      </c>
      <c r="F45">
        <v>0.232558139534883</v>
      </c>
      <c r="G45">
        <v>0.31818181818181801</v>
      </c>
      <c r="H45">
        <v>1</v>
      </c>
      <c r="I45">
        <v>0.18918918918918901</v>
      </c>
      <c r="J45">
        <v>0.53333333333333299</v>
      </c>
      <c r="K45">
        <v>0.91428571428571404</v>
      </c>
      <c r="L45">
        <v>0.376470588235294</v>
      </c>
      <c r="M45">
        <v>0.29530201342281798</v>
      </c>
      <c r="N45">
        <v>1</v>
      </c>
      <c r="O45">
        <v>0.173228346456692</v>
      </c>
      <c r="P45">
        <v>0.38235294117647001</v>
      </c>
      <c r="Q45">
        <v>0.92857142857142805</v>
      </c>
      <c r="R45">
        <v>0.24074074074074001</v>
      </c>
      <c r="AK45">
        <v>0.92142857142857104</v>
      </c>
      <c r="AL45">
        <v>0.213645735132939</v>
      </c>
      <c r="AM45">
        <v>0.3419634093642</v>
      </c>
      <c r="AN45">
        <v>0.30872483221476499</v>
      </c>
      <c r="AO45">
        <v>1</v>
      </c>
      <c r="AP45">
        <v>0.182539682539682</v>
      </c>
      <c r="AQ45">
        <v>0.46153846153846101</v>
      </c>
      <c r="AR45">
        <v>0.85714285714285698</v>
      </c>
      <c r="AS45">
        <v>0.31578947368421001</v>
      </c>
      <c r="AT45">
        <v>0.27067669172932302</v>
      </c>
      <c r="AU45">
        <v>0.75</v>
      </c>
      <c r="AV45">
        <v>0.16513761467889901</v>
      </c>
      <c r="AW45">
        <v>0.39490445859872603</v>
      </c>
      <c r="AX45">
        <v>1</v>
      </c>
      <c r="AY45">
        <v>0.24603174603174599</v>
      </c>
      <c r="AZ45">
        <v>0.27397260273972601</v>
      </c>
      <c r="BA45">
        <v>1</v>
      </c>
      <c r="BB45">
        <v>0.158730158730158</v>
      </c>
      <c r="BC45">
        <v>0.98888888888888804</v>
      </c>
      <c r="BD45">
        <v>0.30170462080397797</v>
      </c>
      <c r="BE45">
        <v>0.45000472815593201</v>
      </c>
      <c r="BF45">
        <v>0.41269841269841201</v>
      </c>
      <c r="BG45">
        <v>1</v>
      </c>
      <c r="BH45">
        <v>0.26</v>
      </c>
      <c r="BI45">
        <v>0.67999999999999905</v>
      </c>
      <c r="BJ45">
        <v>0.94444444444444398</v>
      </c>
      <c r="BK45">
        <v>0.53125</v>
      </c>
      <c r="BL45">
        <v>0.40559440559440502</v>
      </c>
      <c r="BM45">
        <v>1</v>
      </c>
      <c r="BN45">
        <v>0.25438596491227999</v>
      </c>
      <c r="BO45">
        <v>0.36956521739130399</v>
      </c>
      <c r="BP45">
        <v>1</v>
      </c>
      <c r="BQ45">
        <v>0.22666666666666599</v>
      </c>
      <c r="BR45">
        <v>0.38216560509554098</v>
      </c>
      <c r="BS45">
        <v>1</v>
      </c>
      <c r="BT45">
        <v>0.23622047244094399</v>
      </c>
      <c r="CM45">
        <v>0.96594202898550696</v>
      </c>
      <c r="CN45">
        <v>0.30252341638098201</v>
      </c>
      <c r="CO45">
        <v>0.45081388497074898</v>
      </c>
      <c r="CP45">
        <v>0.41584158415841499</v>
      </c>
      <c r="CQ45">
        <v>0.91304347826086896</v>
      </c>
      <c r="CR45">
        <v>0.269230769230769</v>
      </c>
      <c r="CS45">
        <v>0.66666666666666596</v>
      </c>
      <c r="CT45">
        <v>1</v>
      </c>
      <c r="CU45">
        <v>0.5</v>
      </c>
      <c r="CV45">
        <v>0.42718446601941701</v>
      </c>
      <c r="CW45">
        <v>0.91666666666666596</v>
      </c>
      <c r="CX45">
        <v>0.278481012658227</v>
      </c>
      <c r="CY45">
        <v>0.462686567164179</v>
      </c>
      <c r="CZ45">
        <v>1</v>
      </c>
      <c r="DA45">
        <v>0.30097087378640702</v>
      </c>
      <c r="DB45">
        <v>0.28169014084506999</v>
      </c>
      <c r="DC45">
        <v>1</v>
      </c>
      <c r="DD45">
        <v>0.16393442622950799</v>
      </c>
      <c r="DE45">
        <v>0.91413804713804703</v>
      </c>
      <c r="DF45">
        <v>0.367840069031038</v>
      </c>
      <c r="DG45">
        <v>0.51786713286713204</v>
      </c>
      <c r="DH45">
        <v>0.66666666666666596</v>
      </c>
      <c r="DI45">
        <v>0.96296296296296202</v>
      </c>
      <c r="DJ45">
        <v>0.50980392156862697</v>
      </c>
      <c r="DK45">
        <v>0.36666666666666597</v>
      </c>
      <c r="DL45">
        <v>0.91666666666666596</v>
      </c>
      <c r="DM45">
        <v>0.22916666666666599</v>
      </c>
      <c r="DN45">
        <v>0.59615384615384603</v>
      </c>
      <c r="DO45">
        <v>0.939393939393939</v>
      </c>
      <c r="DP45">
        <v>0.43661971830985902</v>
      </c>
      <c r="DQ45">
        <v>0.48484848484848397</v>
      </c>
      <c r="DR45">
        <v>0.96</v>
      </c>
      <c r="DS45">
        <v>0.32432432432432401</v>
      </c>
      <c r="DT45">
        <v>0.47499999999999998</v>
      </c>
      <c r="DU45">
        <v>0.79166666666666596</v>
      </c>
      <c r="DV45">
        <v>0.33928571428571402</v>
      </c>
    </row>
    <row r="46" spans="1:126" x14ac:dyDescent="0.3">
      <c r="A46">
        <v>0.96643678160919499</v>
      </c>
      <c r="B46">
        <v>0.240700840281413</v>
      </c>
      <c r="C46">
        <v>0.38112536888398901</v>
      </c>
      <c r="D46">
        <v>0.31168831168831101</v>
      </c>
      <c r="E46">
        <v>1</v>
      </c>
      <c r="F46">
        <v>0.18461538461538399</v>
      </c>
      <c r="G46">
        <v>0.44827586206896503</v>
      </c>
      <c r="H46">
        <v>0.86666666666666603</v>
      </c>
      <c r="I46">
        <v>0.30232558139534799</v>
      </c>
      <c r="J46">
        <v>0.47499999999999998</v>
      </c>
      <c r="K46">
        <v>1</v>
      </c>
      <c r="L46">
        <v>0.31147540983606498</v>
      </c>
      <c r="M46">
        <v>0.31168831168831101</v>
      </c>
      <c r="N46">
        <v>1</v>
      </c>
      <c r="O46">
        <v>0.18461538461538399</v>
      </c>
      <c r="P46">
        <v>0.35897435897435898</v>
      </c>
      <c r="Q46">
        <v>0.96551724137931005</v>
      </c>
      <c r="R46">
        <v>0.220472440944881</v>
      </c>
      <c r="AK46">
        <v>0.98</v>
      </c>
      <c r="AL46">
        <v>0.234191950464396</v>
      </c>
      <c r="AM46">
        <v>0.37631284755344901</v>
      </c>
      <c r="AN46">
        <v>0.355263157894736</v>
      </c>
      <c r="AO46">
        <v>1</v>
      </c>
      <c r="AP46">
        <v>0.216</v>
      </c>
      <c r="AQ46">
        <v>0.375</v>
      </c>
      <c r="AR46">
        <v>0.9</v>
      </c>
      <c r="AS46">
        <v>0.23684210526315699</v>
      </c>
      <c r="AT46">
        <v>0.45454545454545398</v>
      </c>
      <c r="AU46">
        <v>1</v>
      </c>
      <c r="AV46">
        <v>0.29411764705882298</v>
      </c>
      <c r="AW46">
        <v>0.39743589743589702</v>
      </c>
      <c r="AX46">
        <v>1</v>
      </c>
      <c r="AY46">
        <v>0.248</v>
      </c>
      <c r="AZ46">
        <v>0.29931972789115602</v>
      </c>
      <c r="BA46">
        <v>1</v>
      </c>
      <c r="BB46">
        <v>0.17599999999999999</v>
      </c>
      <c r="BC46">
        <v>1</v>
      </c>
      <c r="BD46">
        <v>0.29074687868351601</v>
      </c>
      <c r="BE46">
        <v>0.43931339973515199</v>
      </c>
      <c r="BF46">
        <v>0.382513661202185</v>
      </c>
      <c r="BG46">
        <v>1</v>
      </c>
      <c r="BH46">
        <v>0.23648648648648599</v>
      </c>
      <c r="BI46">
        <v>0.66666666666666596</v>
      </c>
      <c r="BJ46">
        <v>1</v>
      </c>
      <c r="BK46">
        <v>0.5</v>
      </c>
      <c r="BL46">
        <v>0.465753424657534</v>
      </c>
      <c r="BM46">
        <v>1</v>
      </c>
      <c r="BN46">
        <v>0.30357142857142799</v>
      </c>
      <c r="BO46">
        <v>0.39784946236559099</v>
      </c>
      <c r="BP46">
        <v>1</v>
      </c>
      <c r="BQ46">
        <v>0.24832214765100599</v>
      </c>
      <c r="BR46">
        <v>0.28378378378378299</v>
      </c>
      <c r="BS46">
        <v>1</v>
      </c>
      <c r="BT46">
        <v>0.16535433070866101</v>
      </c>
      <c r="CM46">
        <v>0.96995391705069101</v>
      </c>
      <c r="CN46">
        <v>0.32912042498425398</v>
      </c>
      <c r="CO46">
        <v>0.48150109630629101</v>
      </c>
      <c r="CP46">
        <v>0.44628099173553698</v>
      </c>
      <c r="CQ46">
        <v>1</v>
      </c>
      <c r="CR46">
        <v>0.28723404255319102</v>
      </c>
      <c r="CS46">
        <v>0.5</v>
      </c>
      <c r="CT46">
        <v>1</v>
      </c>
      <c r="CU46">
        <v>0.33333333333333298</v>
      </c>
      <c r="CV46">
        <v>0.60952380952380902</v>
      </c>
      <c r="CW46">
        <v>0.91428571428571404</v>
      </c>
      <c r="CX46">
        <v>0.45714285714285702</v>
      </c>
      <c r="CY46">
        <v>0.55238095238095197</v>
      </c>
      <c r="CZ46">
        <v>0.93548387096774099</v>
      </c>
      <c r="DA46">
        <v>0.391891891891891</v>
      </c>
      <c r="DB46">
        <v>0.29931972789115602</v>
      </c>
      <c r="DC46">
        <v>1</v>
      </c>
      <c r="DD46">
        <v>0.17599999999999999</v>
      </c>
      <c r="DE46">
        <v>0.945718125960061</v>
      </c>
      <c r="DF46">
        <v>0.40294798470159099</v>
      </c>
      <c r="DG46">
        <v>0.55821625352590898</v>
      </c>
      <c r="DH46">
        <v>0.55769230769230704</v>
      </c>
      <c r="DI46">
        <v>1</v>
      </c>
      <c r="DJ46">
        <v>0.38666666666666599</v>
      </c>
      <c r="DK46">
        <v>0.63829787234042501</v>
      </c>
      <c r="DL46">
        <v>0.9375</v>
      </c>
      <c r="DM46">
        <v>0.483870967741935</v>
      </c>
      <c r="DN46">
        <v>0.60674157303370702</v>
      </c>
      <c r="DO46">
        <v>0.87096774193548299</v>
      </c>
      <c r="DP46">
        <v>0.46551724137931</v>
      </c>
      <c r="DQ46">
        <v>0.6</v>
      </c>
      <c r="DR46">
        <v>0.967741935483871</v>
      </c>
      <c r="DS46">
        <v>0.434782608695652</v>
      </c>
      <c r="DT46">
        <v>0.38834951456310601</v>
      </c>
      <c r="DU46">
        <v>0.952380952380952</v>
      </c>
      <c r="DV46">
        <v>0.24390243902438999</v>
      </c>
    </row>
    <row r="47" spans="1:126" x14ac:dyDescent="0.3">
      <c r="A47">
        <v>0.97499999999999998</v>
      </c>
      <c r="B47">
        <v>0.22058098320234201</v>
      </c>
      <c r="C47">
        <v>0.35934002192106501</v>
      </c>
      <c r="D47">
        <v>0.38461538461538403</v>
      </c>
      <c r="E47">
        <v>1</v>
      </c>
      <c r="F47">
        <v>0.238095238095238</v>
      </c>
      <c r="G47">
        <v>0.31818181818181801</v>
      </c>
      <c r="H47">
        <v>0.875</v>
      </c>
      <c r="I47">
        <v>0.194444444444444</v>
      </c>
      <c r="J47">
        <v>0.40506329113924</v>
      </c>
      <c r="K47">
        <v>1</v>
      </c>
      <c r="L47">
        <v>0.25396825396825301</v>
      </c>
      <c r="M47">
        <v>0.36363636363636298</v>
      </c>
      <c r="N47">
        <v>1</v>
      </c>
      <c r="O47">
        <v>0.22222222222222199</v>
      </c>
      <c r="P47">
        <v>0.32520325203251998</v>
      </c>
      <c r="Q47">
        <v>1</v>
      </c>
      <c r="R47">
        <v>0.19417475728155301</v>
      </c>
      <c r="AK47">
        <v>0.89393939393939303</v>
      </c>
      <c r="AL47">
        <v>0.20385551768403301</v>
      </c>
      <c r="AM47">
        <v>0.33013780503205797</v>
      </c>
      <c r="AN47">
        <v>0.34899328859060402</v>
      </c>
      <c r="AO47">
        <v>1</v>
      </c>
      <c r="AP47">
        <v>0.211382113821138</v>
      </c>
      <c r="AQ47">
        <v>0.194444444444444</v>
      </c>
      <c r="AR47">
        <v>0.5</v>
      </c>
      <c r="AS47">
        <v>0.12068965517241299</v>
      </c>
      <c r="AT47">
        <v>0.43537414965986299</v>
      </c>
      <c r="AU47">
        <v>0.96969696969696895</v>
      </c>
      <c r="AV47">
        <v>0.28070175438596401</v>
      </c>
      <c r="AW47">
        <v>0.39215686274509798</v>
      </c>
      <c r="AX47">
        <v>1</v>
      </c>
      <c r="AY47">
        <v>0.24390243902438999</v>
      </c>
      <c r="AZ47">
        <v>0.27972027972027902</v>
      </c>
      <c r="BA47">
        <v>1</v>
      </c>
      <c r="BB47">
        <v>0.16260162601625999</v>
      </c>
      <c r="BC47">
        <v>0.955824175824175</v>
      </c>
      <c r="BD47">
        <v>0.37569283025045003</v>
      </c>
      <c r="BE47">
        <v>0.46499656039856102</v>
      </c>
      <c r="BF47">
        <v>0.30681818181818099</v>
      </c>
      <c r="BG47">
        <v>1</v>
      </c>
      <c r="BH47">
        <v>0.18120805369127499</v>
      </c>
      <c r="BI47">
        <v>0.89361702127659504</v>
      </c>
      <c r="BJ47">
        <v>0.80769230769230704</v>
      </c>
      <c r="BK47">
        <v>1</v>
      </c>
      <c r="BL47">
        <v>0.430379746835443</v>
      </c>
      <c r="BM47">
        <v>0.97142857142857097</v>
      </c>
      <c r="BN47">
        <v>0.276422764227642</v>
      </c>
      <c r="BO47">
        <v>0.37837837837837801</v>
      </c>
      <c r="BP47">
        <v>1</v>
      </c>
      <c r="BQ47">
        <v>0.233333333333333</v>
      </c>
      <c r="BR47">
        <v>0.31578947368421001</v>
      </c>
      <c r="BS47">
        <v>1</v>
      </c>
      <c r="BT47">
        <v>0.1875</v>
      </c>
      <c r="CM47">
        <v>0.69860139860139803</v>
      </c>
      <c r="CN47">
        <v>0.19598991568756399</v>
      </c>
      <c r="CO47">
        <v>0.30378438851876899</v>
      </c>
      <c r="CP47">
        <v>0.27450980392156799</v>
      </c>
      <c r="CQ47">
        <v>0.53846153846153799</v>
      </c>
      <c r="CR47">
        <v>0.18421052631578899</v>
      </c>
      <c r="CS47">
        <v>0.20588235294117599</v>
      </c>
      <c r="CT47">
        <v>0.5</v>
      </c>
      <c r="CU47">
        <v>0.12962962962962901</v>
      </c>
      <c r="CV47">
        <v>0.37956204379561997</v>
      </c>
      <c r="CW47">
        <v>0.78787878787878696</v>
      </c>
      <c r="CX47">
        <v>0.25</v>
      </c>
      <c r="CY47">
        <v>0.37096774193548299</v>
      </c>
      <c r="CZ47">
        <v>0.76666666666666605</v>
      </c>
      <c r="DA47">
        <v>0.244680851063829</v>
      </c>
      <c r="DB47">
        <v>0.28799999999999998</v>
      </c>
      <c r="DC47">
        <v>0.9</v>
      </c>
      <c r="DD47">
        <v>0.17142857142857101</v>
      </c>
      <c r="DE47">
        <v>0.93306982872200195</v>
      </c>
      <c r="DF47">
        <v>0.411284271809438</v>
      </c>
      <c r="DG47">
        <v>0.56794058109073497</v>
      </c>
      <c r="DH47">
        <v>0.58823529411764697</v>
      </c>
      <c r="DI47">
        <v>1</v>
      </c>
      <c r="DJ47">
        <v>0.41666666666666602</v>
      </c>
      <c r="DK47">
        <v>0.67692307692307696</v>
      </c>
      <c r="DL47">
        <v>1</v>
      </c>
      <c r="DM47">
        <v>0.51162790697674398</v>
      </c>
      <c r="DN47">
        <v>0.56140350877192902</v>
      </c>
      <c r="DO47">
        <v>0.96969696969696895</v>
      </c>
      <c r="DP47">
        <v>0.39506172839506098</v>
      </c>
      <c r="DQ47">
        <v>0.52083333333333304</v>
      </c>
      <c r="DR47">
        <v>1</v>
      </c>
      <c r="DS47">
        <v>0.352112676056338</v>
      </c>
      <c r="DT47">
        <v>0.492307692307692</v>
      </c>
      <c r="DU47">
        <v>0.69565217391304301</v>
      </c>
      <c r="DV47">
        <v>0.38095238095237999</v>
      </c>
    </row>
    <row r="48" spans="1:126" x14ac:dyDescent="0.3">
      <c r="A48">
        <v>0.95</v>
      </c>
      <c r="B48">
        <v>0.22275620374181801</v>
      </c>
      <c r="C48">
        <v>0.36021657480511199</v>
      </c>
      <c r="D48">
        <v>0.37241379310344802</v>
      </c>
      <c r="E48">
        <v>1</v>
      </c>
      <c r="F48">
        <v>0.22881355932203301</v>
      </c>
      <c r="G48">
        <v>0.28169014084506999</v>
      </c>
      <c r="H48">
        <v>0.83333333333333304</v>
      </c>
      <c r="I48">
        <v>0.169491525423728</v>
      </c>
      <c r="J48">
        <v>0.43421052631578899</v>
      </c>
      <c r="K48">
        <v>1</v>
      </c>
      <c r="L48">
        <v>0.27731092436974702</v>
      </c>
      <c r="M48">
        <v>0.352112676056338</v>
      </c>
      <c r="N48">
        <v>1</v>
      </c>
      <c r="O48">
        <v>0.213675213675213</v>
      </c>
      <c r="P48">
        <v>0.36065573770491799</v>
      </c>
      <c r="Q48">
        <v>0.91666666666666596</v>
      </c>
      <c r="R48">
        <v>0.22448979591836701</v>
      </c>
      <c r="AK48">
        <v>0.96096256684491899</v>
      </c>
      <c r="AL48">
        <v>0.225139285446943</v>
      </c>
      <c r="AM48">
        <v>0.36439551649318502</v>
      </c>
      <c r="AN48">
        <v>0.35135135135135098</v>
      </c>
      <c r="AO48">
        <v>1</v>
      </c>
      <c r="AP48">
        <v>0.21311475409836</v>
      </c>
      <c r="AQ48">
        <v>0.35555555555555501</v>
      </c>
      <c r="AR48">
        <v>0.94117647058823495</v>
      </c>
      <c r="AS48">
        <v>0.21917808219178</v>
      </c>
      <c r="AT48">
        <v>0.35849056603773499</v>
      </c>
      <c r="AU48">
        <v>0.86363636363636298</v>
      </c>
      <c r="AV48">
        <v>0.226190476190476</v>
      </c>
      <c r="AW48">
        <v>0.40522875816993398</v>
      </c>
      <c r="AX48">
        <v>1</v>
      </c>
      <c r="AY48">
        <v>0.25409836065573699</v>
      </c>
      <c r="AZ48">
        <v>0.35135135135135098</v>
      </c>
      <c r="BA48">
        <v>1</v>
      </c>
      <c r="BB48">
        <v>0.21311475409836</v>
      </c>
      <c r="BC48">
        <v>0.97836538461538403</v>
      </c>
      <c r="BD48">
        <v>0.307698872845448</v>
      </c>
      <c r="BE48">
        <v>0.45347274648950597</v>
      </c>
      <c r="BF48">
        <v>0.35227272727272702</v>
      </c>
      <c r="BG48">
        <v>0.96875</v>
      </c>
      <c r="BH48">
        <v>0.21527777777777701</v>
      </c>
      <c r="BI48">
        <v>0.64864864864864802</v>
      </c>
      <c r="BJ48">
        <v>0.92307692307692302</v>
      </c>
      <c r="BK48">
        <v>0.5</v>
      </c>
      <c r="BL48">
        <v>0.57954545454545403</v>
      </c>
      <c r="BM48">
        <v>1</v>
      </c>
      <c r="BN48">
        <v>0.40799999999999997</v>
      </c>
      <c r="BO48">
        <v>0.36871508379888202</v>
      </c>
      <c r="BP48">
        <v>1</v>
      </c>
      <c r="BQ48">
        <v>0.22602739726027299</v>
      </c>
      <c r="BR48">
        <v>0.31818181818181801</v>
      </c>
      <c r="BS48">
        <v>1</v>
      </c>
      <c r="BT48">
        <v>0.18918918918918901</v>
      </c>
      <c r="CM48">
        <v>0.95870675813749795</v>
      </c>
      <c r="CN48">
        <v>0.34420439537832198</v>
      </c>
      <c r="CO48">
        <v>0.50410040540976597</v>
      </c>
      <c r="CP48">
        <v>0.48</v>
      </c>
      <c r="CQ48">
        <v>0.92307692307692302</v>
      </c>
      <c r="CR48">
        <v>0.32432432432432401</v>
      </c>
      <c r="CS48">
        <v>0.51612903225806395</v>
      </c>
      <c r="CT48">
        <v>0.94117647058823495</v>
      </c>
      <c r="CU48">
        <v>0.35555555555555501</v>
      </c>
      <c r="CV48">
        <v>0.52380952380952295</v>
      </c>
      <c r="CW48">
        <v>1</v>
      </c>
      <c r="CX48">
        <v>0.35483870967741898</v>
      </c>
      <c r="CY48">
        <v>0.59405940594059403</v>
      </c>
      <c r="CZ48">
        <v>0.967741935483871</v>
      </c>
      <c r="DA48">
        <v>0.42857142857142799</v>
      </c>
      <c r="DB48">
        <v>0.40650406504065001</v>
      </c>
      <c r="DC48">
        <v>0.96153846153846101</v>
      </c>
      <c r="DD48">
        <v>0.25773195876288602</v>
      </c>
      <c r="DE48">
        <v>0.936467431204273</v>
      </c>
      <c r="DF48">
        <v>0.386743821537748</v>
      </c>
      <c r="DG48">
        <v>0.54303191983270105</v>
      </c>
      <c r="DH48">
        <v>0.52427184466019405</v>
      </c>
      <c r="DI48">
        <v>0.96428571428571397</v>
      </c>
      <c r="DJ48">
        <v>0.36</v>
      </c>
      <c r="DK48">
        <v>0.63157894736842102</v>
      </c>
      <c r="DL48">
        <v>0.94736842105263097</v>
      </c>
      <c r="DM48">
        <v>0.47368421052631499</v>
      </c>
      <c r="DN48">
        <v>0.58974358974358898</v>
      </c>
      <c r="DO48">
        <v>0.85185185185185097</v>
      </c>
      <c r="DP48">
        <v>0.45098039215686198</v>
      </c>
      <c r="DQ48">
        <v>0.46956521739130402</v>
      </c>
      <c r="DR48">
        <v>0.96428571428571397</v>
      </c>
      <c r="DS48">
        <v>0.31034482758620602</v>
      </c>
      <c r="DT48">
        <v>0.5</v>
      </c>
      <c r="DU48">
        <v>0.95454545454545403</v>
      </c>
      <c r="DV48">
        <v>0.33870967741935398</v>
      </c>
    </row>
    <row r="49" spans="1:126" x14ac:dyDescent="0.3">
      <c r="A49">
        <v>0.95604838709677398</v>
      </c>
      <c r="B49">
        <v>0.27949943757030299</v>
      </c>
      <c r="C49">
        <v>0.42131068787916498</v>
      </c>
      <c r="D49">
        <v>0.369426751592356</v>
      </c>
      <c r="E49">
        <v>1</v>
      </c>
      <c r="F49">
        <v>0.2265625</v>
      </c>
      <c r="G49">
        <v>0.54166666666666596</v>
      </c>
      <c r="H49">
        <v>0.8125</v>
      </c>
      <c r="I49">
        <v>0.40625</v>
      </c>
      <c r="J49">
        <v>0.52173913043478204</v>
      </c>
      <c r="K49">
        <v>0.967741935483871</v>
      </c>
      <c r="L49">
        <v>0.35714285714285698</v>
      </c>
      <c r="M49">
        <v>0.38993710691823902</v>
      </c>
      <c r="N49">
        <v>1</v>
      </c>
      <c r="O49">
        <v>0.2421875</v>
      </c>
      <c r="P49">
        <v>0.28378378378378299</v>
      </c>
      <c r="Q49">
        <v>1</v>
      </c>
      <c r="R49">
        <v>0.16535433070866101</v>
      </c>
      <c r="AK49">
        <v>0.94175438596491201</v>
      </c>
      <c r="AL49">
        <v>0.23559555381649999</v>
      </c>
      <c r="AM49">
        <v>0.37218071751878501</v>
      </c>
      <c r="AN49">
        <v>0.36</v>
      </c>
      <c r="AO49">
        <v>1</v>
      </c>
      <c r="AP49">
        <v>0.219512195121951</v>
      </c>
      <c r="AQ49">
        <v>0.45714285714285702</v>
      </c>
      <c r="AR49">
        <v>0.84210526315789402</v>
      </c>
      <c r="AS49">
        <v>0.31372549019607798</v>
      </c>
      <c r="AT49">
        <v>0.403100775193798</v>
      </c>
      <c r="AU49">
        <v>0.86666666666666603</v>
      </c>
      <c r="AV49">
        <v>0.26262626262626199</v>
      </c>
      <c r="AW49">
        <v>0.34899328859060402</v>
      </c>
      <c r="AX49">
        <v>1</v>
      </c>
      <c r="AY49">
        <v>0.211382113821138</v>
      </c>
      <c r="AZ49">
        <v>0.29166666666666602</v>
      </c>
      <c r="BA49">
        <v>1</v>
      </c>
      <c r="BB49">
        <v>0.17073170731707299</v>
      </c>
      <c r="BC49">
        <v>0.92941176470588205</v>
      </c>
      <c r="BD49">
        <v>0.39470824249291198</v>
      </c>
      <c r="BE49">
        <v>0.47664182050388898</v>
      </c>
      <c r="BF49">
        <v>0.43386243386243301</v>
      </c>
      <c r="BG49">
        <v>1</v>
      </c>
      <c r="BH49">
        <v>0.27702702702702697</v>
      </c>
      <c r="BI49">
        <v>0.82758620689655105</v>
      </c>
      <c r="BJ49">
        <v>0.70588235294117596</v>
      </c>
      <c r="BK49">
        <v>1</v>
      </c>
      <c r="BL49">
        <v>0.35064935064934999</v>
      </c>
      <c r="BM49">
        <v>1</v>
      </c>
      <c r="BN49">
        <v>0.21259842519684999</v>
      </c>
      <c r="BO49">
        <v>0.344444444444444</v>
      </c>
      <c r="BP49">
        <v>1</v>
      </c>
      <c r="BQ49">
        <v>0.20805369127516701</v>
      </c>
      <c r="BR49">
        <v>0.42666666666666597</v>
      </c>
      <c r="BS49">
        <v>0.94117647058823495</v>
      </c>
      <c r="BT49">
        <v>0.27586206896551702</v>
      </c>
      <c r="CM49">
        <v>0.97794871794871796</v>
      </c>
      <c r="CN49">
        <v>0.352399498172694</v>
      </c>
      <c r="CO49">
        <v>0.51165511949150499</v>
      </c>
      <c r="CP49">
        <v>0.5</v>
      </c>
      <c r="CQ49">
        <v>1</v>
      </c>
      <c r="CR49">
        <v>0.33333333333333298</v>
      </c>
      <c r="CS49">
        <v>0.52054794520547898</v>
      </c>
      <c r="CT49">
        <v>1</v>
      </c>
      <c r="CU49">
        <v>0.35185185185185103</v>
      </c>
      <c r="CV49">
        <v>0.62365591397849396</v>
      </c>
      <c r="CW49">
        <v>0.96666666666666601</v>
      </c>
      <c r="CX49">
        <v>0.46031746031746001</v>
      </c>
      <c r="CY49">
        <v>0.55813953488372003</v>
      </c>
      <c r="CZ49">
        <v>0.92307692307692302</v>
      </c>
      <c r="DA49">
        <v>0.4</v>
      </c>
      <c r="DB49">
        <v>0.35593220338983</v>
      </c>
      <c r="DC49">
        <v>1</v>
      </c>
      <c r="DD49">
        <v>0.216494845360824</v>
      </c>
      <c r="DE49">
        <v>0.96242884250474303</v>
      </c>
      <c r="DF49">
        <v>0.38732502521159701</v>
      </c>
      <c r="DG49">
        <v>0.54477104460923198</v>
      </c>
      <c r="DH49">
        <v>0.49382716049382702</v>
      </c>
      <c r="DI49">
        <v>1</v>
      </c>
      <c r="DJ49">
        <v>0.32786885245901598</v>
      </c>
      <c r="DK49">
        <v>0.63636363636363602</v>
      </c>
      <c r="DL49">
        <v>1</v>
      </c>
      <c r="DM49">
        <v>0.46666666666666601</v>
      </c>
      <c r="DN49">
        <v>0.51923076923076905</v>
      </c>
      <c r="DO49">
        <v>0.87096774193548299</v>
      </c>
      <c r="DP49">
        <v>0.36986301369863001</v>
      </c>
      <c r="DQ49">
        <v>0.66666666666666596</v>
      </c>
      <c r="DR49">
        <v>0.94117647058823495</v>
      </c>
      <c r="DS49">
        <v>0.51612903225806395</v>
      </c>
      <c r="DT49">
        <v>0.40776699029126201</v>
      </c>
      <c r="DU49">
        <v>1</v>
      </c>
      <c r="DV49">
        <v>0.25609756097560898</v>
      </c>
    </row>
    <row r="50" spans="1:126" x14ac:dyDescent="0.3">
      <c r="A50">
        <v>0.93636363636363595</v>
      </c>
      <c r="B50">
        <v>0.27209862307805399</v>
      </c>
      <c r="C50">
        <v>0.40719110247425699</v>
      </c>
      <c r="D50">
        <v>0.36809815950920199</v>
      </c>
      <c r="E50">
        <v>1</v>
      </c>
      <c r="F50">
        <v>0.22556390977443599</v>
      </c>
      <c r="G50">
        <v>0.45783132530120402</v>
      </c>
      <c r="H50">
        <v>0.86363636363636298</v>
      </c>
      <c r="I50">
        <v>0.31147540983606498</v>
      </c>
      <c r="J50">
        <v>0.58064516129032195</v>
      </c>
      <c r="K50">
        <v>0.81818181818181801</v>
      </c>
      <c r="L50">
        <v>0.45</v>
      </c>
      <c r="M50">
        <v>0.316455696202531</v>
      </c>
      <c r="N50">
        <v>1</v>
      </c>
      <c r="O50">
        <v>0.18796992481203001</v>
      </c>
      <c r="P50">
        <v>0.312925170068027</v>
      </c>
      <c r="Q50">
        <v>1</v>
      </c>
      <c r="R50">
        <v>0.18548387096774099</v>
      </c>
      <c r="BC50">
        <v>0.98888888888888804</v>
      </c>
      <c r="BD50">
        <v>0.382864703371745</v>
      </c>
      <c r="BE50">
        <v>0.48860821535670002</v>
      </c>
      <c r="BF50">
        <v>0.4</v>
      </c>
      <c r="BG50">
        <v>1</v>
      </c>
      <c r="BH50">
        <v>0.25</v>
      </c>
      <c r="BI50">
        <v>0.97142857142857097</v>
      </c>
      <c r="BJ50">
        <v>0.94444444444444398</v>
      </c>
      <c r="BK50">
        <v>1</v>
      </c>
      <c r="BL50">
        <v>0.31847133757961699</v>
      </c>
      <c r="BM50">
        <v>1</v>
      </c>
      <c r="BN50">
        <v>0.189393939393939</v>
      </c>
      <c r="BO50">
        <v>0.48484848484848397</v>
      </c>
      <c r="BP50">
        <v>1</v>
      </c>
      <c r="BQ50">
        <v>0.32</v>
      </c>
      <c r="BR50">
        <v>0.26829268292682901</v>
      </c>
      <c r="BS50">
        <v>1</v>
      </c>
      <c r="BT50">
        <v>0.154929577464788</v>
      </c>
      <c r="DE50">
        <v>0.95369994879672204</v>
      </c>
      <c r="DF50">
        <v>0.405866661470562</v>
      </c>
      <c r="DG50">
        <v>0.55921373673180896</v>
      </c>
      <c r="DH50">
        <v>0.52747252747252704</v>
      </c>
      <c r="DI50">
        <v>0.96</v>
      </c>
      <c r="DJ50">
        <v>0.36363636363636298</v>
      </c>
      <c r="DK50">
        <v>0.76</v>
      </c>
      <c r="DL50">
        <v>1</v>
      </c>
      <c r="DM50">
        <v>0.61290322580645096</v>
      </c>
      <c r="DN50">
        <v>0.62650602409638501</v>
      </c>
      <c r="DO50">
        <v>0.92857142857142805</v>
      </c>
      <c r="DP50">
        <v>0.472727272727272</v>
      </c>
      <c r="DQ50">
        <v>0.49572649572649502</v>
      </c>
      <c r="DR50">
        <v>0.93548387096774099</v>
      </c>
      <c r="DS50">
        <v>0.337209302325581</v>
      </c>
      <c r="DT50">
        <v>0.38636363636363602</v>
      </c>
      <c r="DU50">
        <v>0.94444444444444398</v>
      </c>
      <c r="DV50">
        <v>0.24285714285714199</v>
      </c>
    </row>
    <row r="51" spans="1:126" x14ac:dyDescent="0.3">
      <c r="A51">
        <v>0.95048732943469705</v>
      </c>
      <c r="B51">
        <v>0.267434715821812</v>
      </c>
      <c r="C51">
        <v>0.40542017143314901</v>
      </c>
      <c r="D51">
        <v>0.36842105263157798</v>
      </c>
      <c r="E51">
        <v>1</v>
      </c>
      <c r="F51">
        <v>0.225806451612903</v>
      </c>
      <c r="G51">
        <v>0.55555555555555503</v>
      </c>
      <c r="H51">
        <v>0.78947368421052599</v>
      </c>
      <c r="I51">
        <v>0.42857142857142799</v>
      </c>
      <c r="J51">
        <v>0.43333333333333302</v>
      </c>
      <c r="K51">
        <v>0.96296296296296202</v>
      </c>
      <c r="L51">
        <v>0.27956989247311798</v>
      </c>
      <c r="M51">
        <v>0.36842105263157798</v>
      </c>
      <c r="N51">
        <v>1</v>
      </c>
      <c r="O51">
        <v>0.225806451612903</v>
      </c>
      <c r="P51">
        <v>0.301369863013698</v>
      </c>
      <c r="Q51">
        <v>1</v>
      </c>
      <c r="R51">
        <v>0.17741935483870899</v>
      </c>
      <c r="BC51">
        <v>0.99199999999999999</v>
      </c>
      <c r="BD51">
        <v>0.31963091053275799</v>
      </c>
      <c r="BE51">
        <v>0.461690688629604</v>
      </c>
      <c r="BF51">
        <v>0.38888888888888801</v>
      </c>
      <c r="BG51">
        <v>1</v>
      </c>
      <c r="BH51">
        <v>0.24137931034482701</v>
      </c>
      <c r="BI51">
        <v>0.77419354838709598</v>
      </c>
      <c r="BJ51">
        <v>0.96</v>
      </c>
      <c r="BK51">
        <v>0.64864864864864802</v>
      </c>
      <c r="BL51">
        <v>0.39716312056737502</v>
      </c>
      <c r="BM51">
        <v>1</v>
      </c>
      <c r="BN51">
        <v>0.247787610619469</v>
      </c>
      <c r="BO51">
        <v>0.38709677419354799</v>
      </c>
      <c r="BP51">
        <v>1</v>
      </c>
      <c r="BQ51">
        <v>0.24</v>
      </c>
      <c r="BR51">
        <v>0.36111111111111099</v>
      </c>
      <c r="BS51">
        <v>1</v>
      </c>
      <c r="BT51">
        <v>0.22033898305084701</v>
      </c>
      <c r="DE51">
        <v>0.95730778559301399</v>
      </c>
      <c r="DF51">
        <v>0.37839493839493799</v>
      </c>
      <c r="DG51">
        <v>0.53042732151936001</v>
      </c>
      <c r="DH51">
        <v>0.33333333333333298</v>
      </c>
      <c r="DI51">
        <v>1</v>
      </c>
      <c r="DJ51">
        <v>0.2</v>
      </c>
      <c r="DK51">
        <v>0.69230769230769196</v>
      </c>
      <c r="DL51">
        <v>0.94736842105263097</v>
      </c>
      <c r="DM51">
        <v>0.54545454545454497</v>
      </c>
      <c r="DN51">
        <v>0.62365591397849396</v>
      </c>
      <c r="DO51">
        <v>0.96666666666666601</v>
      </c>
      <c r="DP51">
        <v>0.46031746031746001</v>
      </c>
      <c r="DQ51">
        <v>0.55045871559632997</v>
      </c>
      <c r="DR51">
        <v>0.967741935483871</v>
      </c>
      <c r="DS51">
        <v>0.38461538461538403</v>
      </c>
      <c r="DT51">
        <v>0.452380952380952</v>
      </c>
      <c r="DU51">
        <v>0.90476190476190399</v>
      </c>
      <c r="DV51">
        <v>0.30158730158730102</v>
      </c>
    </row>
    <row r="52" spans="1:126" x14ac:dyDescent="0.3">
      <c r="A52">
        <v>0.85591397849462303</v>
      </c>
      <c r="B52">
        <v>0.26699717014792002</v>
      </c>
      <c r="C52">
        <v>0.39527602804646</v>
      </c>
      <c r="D52">
        <v>0.27210884353741499</v>
      </c>
      <c r="E52">
        <v>1</v>
      </c>
      <c r="F52">
        <v>0.157480314960629</v>
      </c>
      <c r="G52">
        <v>0.54285714285714204</v>
      </c>
      <c r="H52">
        <v>0.90476190476190399</v>
      </c>
      <c r="I52">
        <v>0.38775510204081598</v>
      </c>
      <c r="J52">
        <v>0.422222222222222</v>
      </c>
      <c r="K52">
        <v>0.61290322580645096</v>
      </c>
      <c r="L52">
        <v>0.322033898305084</v>
      </c>
      <c r="M52">
        <v>0.42236024844720499</v>
      </c>
      <c r="N52">
        <v>1</v>
      </c>
      <c r="O52">
        <v>0.26771653543307</v>
      </c>
      <c r="P52">
        <v>0.316831683168316</v>
      </c>
      <c r="Q52">
        <v>0.76190476190476097</v>
      </c>
      <c r="R52">
        <v>0.2</v>
      </c>
      <c r="BC52">
        <v>0.99199999999999999</v>
      </c>
      <c r="BD52">
        <v>0.34520846705877101</v>
      </c>
      <c r="BE52">
        <v>0.47031053897337699</v>
      </c>
      <c r="BF52">
        <v>0.38461538461538403</v>
      </c>
      <c r="BG52">
        <v>1</v>
      </c>
      <c r="BH52">
        <v>0.238095238095238</v>
      </c>
      <c r="BI52">
        <v>0.88888888888888895</v>
      </c>
      <c r="BJ52">
        <v>0.96</v>
      </c>
      <c r="BK52">
        <v>0.82758620689655105</v>
      </c>
      <c r="BL52">
        <v>0.39743589743589702</v>
      </c>
      <c r="BM52">
        <v>1</v>
      </c>
      <c r="BN52">
        <v>0.248</v>
      </c>
      <c r="BO52">
        <v>0.39130434782608697</v>
      </c>
      <c r="BP52">
        <v>1</v>
      </c>
      <c r="BQ52">
        <v>0.24324324324324301</v>
      </c>
      <c r="BR52">
        <v>0.28930817610062798</v>
      </c>
      <c r="BS52">
        <v>1</v>
      </c>
      <c r="BT52">
        <v>0.16911764705882301</v>
      </c>
      <c r="DE52">
        <v>0.9</v>
      </c>
      <c r="DF52">
        <v>0.29755671773410097</v>
      </c>
      <c r="DG52">
        <v>0.42614939115954298</v>
      </c>
      <c r="DH52">
        <v>0.39215686274509798</v>
      </c>
      <c r="DI52">
        <v>1</v>
      </c>
      <c r="DJ52">
        <v>0.24390243902438999</v>
      </c>
      <c r="DK52">
        <v>0.61016949152542299</v>
      </c>
      <c r="DL52">
        <v>1</v>
      </c>
      <c r="DM52">
        <v>0.439024390243902</v>
      </c>
      <c r="DN52">
        <v>0.434782608695652</v>
      </c>
      <c r="DO52">
        <v>0.5</v>
      </c>
      <c r="DP52">
        <v>0.38461538461538403</v>
      </c>
      <c r="DQ52">
        <v>0.37419354838709601</v>
      </c>
      <c r="DR52">
        <v>1</v>
      </c>
      <c r="DS52">
        <v>0.23015873015873001</v>
      </c>
      <c r="DT52">
        <v>0.31944444444444398</v>
      </c>
      <c r="DU52">
        <v>1</v>
      </c>
      <c r="DV52">
        <v>0.19008264462809901</v>
      </c>
    </row>
    <row r="53" spans="1:126" x14ac:dyDescent="0.3">
      <c r="A53">
        <v>0.93684210526315703</v>
      </c>
      <c r="B53">
        <v>0.221504934686752</v>
      </c>
      <c r="C53">
        <v>0.35452679393395198</v>
      </c>
      <c r="D53">
        <v>0.34482758620689602</v>
      </c>
      <c r="E53">
        <v>1</v>
      </c>
      <c r="F53">
        <v>0.20833333333333301</v>
      </c>
      <c r="G53">
        <v>0.35616438356164298</v>
      </c>
      <c r="H53">
        <v>0.68421052631578905</v>
      </c>
      <c r="I53">
        <v>0.24074074074074001</v>
      </c>
      <c r="J53">
        <v>0.402877697841726</v>
      </c>
      <c r="K53">
        <v>1</v>
      </c>
      <c r="L53">
        <v>0.25225225225225201</v>
      </c>
      <c r="M53">
        <v>0.40789473684210498</v>
      </c>
      <c r="N53">
        <v>1</v>
      </c>
      <c r="O53">
        <v>0.256198347107438</v>
      </c>
      <c r="P53">
        <v>0.26086956521739102</v>
      </c>
      <c r="Q53">
        <v>1</v>
      </c>
      <c r="R53">
        <v>0.15</v>
      </c>
      <c r="BC53">
        <v>1</v>
      </c>
      <c r="BD53">
        <v>0.27937605465695298</v>
      </c>
      <c r="BE53">
        <v>0.43141701593237203</v>
      </c>
      <c r="BF53">
        <v>0.36065573770491799</v>
      </c>
      <c r="BG53">
        <v>1</v>
      </c>
      <c r="BH53">
        <v>0.22</v>
      </c>
      <c r="BI53">
        <v>0.43373493975903599</v>
      </c>
      <c r="BJ53">
        <v>1</v>
      </c>
      <c r="BK53">
        <v>0.27692307692307599</v>
      </c>
      <c r="BL53">
        <v>0.6</v>
      </c>
      <c r="BM53">
        <v>1</v>
      </c>
      <c r="BN53">
        <v>0.42857142857142799</v>
      </c>
      <c r="BO53">
        <v>0.39572192513368898</v>
      </c>
      <c r="BP53">
        <v>1</v>
      </c>
      <c r="BQ53">
        <v>0.24666666666666601</v>
      </c>
      <c r="BR53">
        <v>0.36697247706421998</v>
      </c>
      <c r="BS53">
        <v>1</v>
      </c>
      <c r="BT53">
        <v>0.224719101123595</v>
      </c>
      <c r="DE53">
        <v>0.98947368421052595</v>
      </c>
      <c r="DF53">
        <v>0.41853622853622802</v>
      </c>
      <c r="DG53">
        <v>0.58157422271523795</v>
      </c>
      <c r="DH53">
        <v>0.57534246575342396</v>
      </c>
      <c r="DI53">
        <v>1</v>
      </c>
      <c r="DJ53">
        <v>0.40384615384615302</v>
      </c>
      <c r="DK53">
        <v>0.52</v>
      </c>
      <c r="DL53">
        <v>1</v>
      </c>
      <c r="DM53">
        <v>0.35135135135135098</v>
      </c>
      <c r="DN53">
        <v>0.72941176470588198</v>
      </c>
      <c r="DO53">
        <v>1</v>
      </c>
      <c r="DP53">
        <v>0.57407407407407396</v>
      </c>
      <c r="DQ53">
        <v>0.65454545454545399</v>
      </c>
      <c r="DR53">
        <v>1</v>
      </c>
      <c r="DS53">
        <v>0.48648648648648601</v>
      </c>
      <c r="DT53">
        <v>0.42857142857142799</v>
      </c>
      <c r="DU53">
        <v>0.94736842105263097</v>
      </c>
      <c r="DV53">
        <v>0.27692307692307599</v>
      </c>
    </row>
    <row r="54" spans="1:126" x14ac:dyDescent="0.3">
      <c r="A54">
        <v>0.93122807017543796</v>
      </c>
      <c r="B54">
        <v>0.24322996515679399</v>
      </c>
      <c r="C54">
        <v>0.378590088072846</v>
      </c>
      <c r="D54">
        <v>0.30344827586206802</v>
      </c>
      <c r="E54">
        <v>1</v>
      </c>
      <c r="F54">
        <v>0.17886178861788599</v>
      </c>
      <c r="G54">
        <v>0.4</v>
      </c>
      <c r="H54">
        <v>0.78947368421052599</v>
      </c>
      <c r="I54">
        <v>0.26785714285714202</v>
      </c>
      <c r="J54">
        <v>0.49523809523809498</v>
      </c>
      <c r="K54">
        <v>0.86666666666666603</v>
      </c>
      <c r="L54">
        <v>0.34666666666666601</v>
      </c>
      <c r="M54">
        <v>0.40259740259740201</v>
      </c>
      <c r="N54">
        <v>1</v>
      </c>
      <c r="O54">
        <v>0.25203252032520301</v>
      </c>
      <c r="P54">
        <v>0.29166666666666602</v>
      </c>
      <c r="Q54">
        <v>1</v>
      </c>
      <c r="R54">
        <v>0.17073170731707299</v>
      </c>
      <c r="BC54">
        <v>0.91764705882352904</v>
      </c>
      <c r="BD54">
        <v>0.33037953836733802</v>
      </c>
      <c r="BE54">
        <v>0.43859931877039499</v>
      </c>
      <c r="BF54">
        <v>0.41988950276242998</v>
      </c>
      <c r="BG54">
        <v>1</v>
      </c>
      <c r="BH54">
        <v>0.26573426573426501</v>
      </c>
      <c r="BI54">
        <v>0.625</v>
      </c>
      <c r="BJ54">
        <v>0.58823529411764697</v>
      </c>
      <c r="BK54">
        <v>0.66666666666666596</v>
      </c>
      <c r="BL54">
        <v>0.49382716049382702</v>
      </c>
      <c r="BM54">
        <v>1</v>
      </c>
      <c r="BN54">
        <v>0.32786885245901598</v>
      </c>
      <c r="BO54">
        <v>0.35164835164835101</v>
      </c>
      <c r="BP54">
        <v>1</v>
      </c>
      <c r="BQ54">
        <v>0.21333333333333299</v>
      </c>
      <c r="BR54">
        <v>0.30263157894736797</v>
      </c>
      <c r="BS54">
        <v>1</v>
      </c>
      <c r="BT54">
        <v>0.17829457364341</v>
      </c>
      <c r="DE54">
        <v>0.96306818181818099</v>
      </c>
      <c r="DF54">
        <v>0.38692970374400198</v>
      </c>
      <c r="DG54">
        <v>0.54457041617420598</v>
      </c>
      <c r="DH54">
        <v>0.68235294117647005</v>
      </c>
      <c r="DI54">
        <v>0.90625</v>
      </c>
      <c r="DJ54">
        <v>0.54716981132075404</v>
      </c>
      <c r="DK54">
        <v>0.58823529411764697</v>
      </c>
      <c r="DL54">
        <v>1</v>
      </c>
      <c r="DM54">
        <v>0.41666666666666602</v>
      </c>
      <c r="DN54">
        <v>0.49090909090909002</v>
      </c>
      <c r="DO54">
        <v>1</v>
      </c>
      <c r="DP54">
        <v>0.32530120481927699</v>
      </c>
      <c r="DQ54">
        <v>0.55319148936170204</v>
      </c>
      <c r="DR54">
        <v>1</v>
      </c>
      <c r="DS54">
        <v>0.38235294117647001</v>
      </c>
      <c r="DT54">
        <v>0.40816326530612201</v>
      </c>
      <c r="DU54">
        <v>0.90909090909090895</v>
      </c>
      <c r="DV54">
        <v>0.26315789473684198</v>
      </c>
    </row>
    <row r="55" spans="1:126" x14ac:dyDescent="0.3">
      <c r="A55">
        <v>0.97555555555555495</v>
      </c>
      <c r="B55">
        <v>0.21433767653208299</v>
      </c>
      <c r="C55">
        <v>0.35090959777286901</v>
      </c>
      <c r="D55">
        <v>0.375</v>
      </c>
      <c r="E55">
        <v>1</v>
      </c>
      <c r="F55">
        <v>0.23076923076923</v>
      </c>
      <c r="G55">
        <v>0.35051546391752503</v>
      </c>
      <c r="H55">
        <v>0.94444444444444398</v>
      </c>
      <c r="I55">
        <v>0.215189873417721</v>
      </c>
      <c r="J55">
        <v>0.36129032258064497</v>
      </c>
      <c r="K55">
        <v>0.93333333333333302</v>
      </c>
      <c r="L55">
        <v>0.224</v>
      </c>
      <c r="M55">
        <v>0.367088607594936</v>
      </c>
      <c r="N55">
        <v>1</v>
      </c>
      <c r="O55">
        <v>0.224806201550387</v>
      </c>
      <c r="P55">
        <v>0.30065359477124098</v>
      </c>
      <c r="Q55">
        <v>1</v>
      </c>
      <c r="R55">
        <v>0.17692307692307599</v>
      </c>
      <c r="BC55">
        <v>0.97894736842105201</v>
      </c>
      <c r="BD55">
        <v>0.36015274718630402</v>
      </c>
      <c r="BE55">
        <v>0.48064491583646102</v>
      </c>
      <c r="BF55">
        <v>0.31638418079095998</v>
      </c>
      <c r="BG55">
        <v>1</v>
      </c>
      <c r="BH55">
        <v>0.187919463087248</v>
      </c>
      <c r="BI55">
        <v>0.87179487179487103</v>
      </c>
      <c r="BJ55">
        <v>0.89473684210526305</v>
      </c>
      <c r="BK55">
        <v>0.85</v>
      </c>
      <c r="BL55">
        <v>0.418079096045197</v>
      </c>
      <c r="BM55">
        <v>1</v>
      </c>
      <c r="BN55">
        <v>0.26428571428571401</v>
      </c>
      <c r="BO55">
        <v>0.42931937172774798</v>
      </c>
      <c r="BP55">
        <v>1</v>
      </c>
      <c r="BQ55">
        <v>0.27333333333333298</v>
      </c>
      <c r="BR55">
        <v>0.36764705882352899</v>
      </c>
      <c r="BS55">
        <v>1</v>
      </c>
      <c r="BT55">
        <v>0.22522522522522501</v>
      </c>
      <c r="DE55">
        <v>0.95425846014081295</v>
      </c>
      <c r="DF55">
        <v>0.34361316432927602</v>
      </c>
      <c r="DG55">
        <v>0.49814561278367703</v>
      </c>
      <c r="DH55">
        <v>0.43103448275862</v>
      </c>
      <c r="DI55">
        <v>1</v>
      </c>
      <c r="DJ55">
        <v>0.27472527472527403</v>
      </c>
      <c r="DK55">
        <v>0.62745098039215697</v>
      </c>
      <c r="DL55">
        <v>0.94117647058823495</v>
      </c>
      <c r="DM55">
        <v>0.47058823529411697</v>
      </c>
      <c r="DN55">
        <v>0.49315068493150599</v>
      </c>
      <c r="DO55">
        <v>0.85714285714285698</v>
      </c>
      <c r="DP55">
        <v>0.34615384615384598</v>
      </c>
      <c r="DQ55">
        <v>0.55813953488372103</v>
      </c>
      <c r="DR55">
        <v>0.97297297297297303</v>
      </c>
      <c r="DS55">
        <v>0.39130434782608697</v>
      </c>
      <c r="DT55">
        <v>0.38095238095237999</v>
      </c>
      <c r="DU55">
        <v>1</v>
      </c>
      <c r="DV55">
        <v>0.23529411764705799</v>
      </c>
    </row>
    <row r="56" spans="1:126" x14ac:dyDescent="0.3">
      <c r="A56">
        <v>0.93449131513647599</v>
      </c>
      <c r="B56">
        <v>0.242905982905982</v>
      </c>
      <c r="C56">
        <v>0.37827623020496498</v>
      </c>
      <c r="D56">
        <v>0.29787234042553101</v>
      </c>
      <c r="E56">
        <v>1</v>
      </c>
      <c r="F56">
        <v>0.17499999999999999</v>
      </c>
      <c r="G56">
        <v>0.34482758620689602</v>
      </c>
      <c r="H56">
        <v>0.76923076923076905</v>
      </c>
      <c r="I56">
        <v>0.22222222222222199</v>
      </c>
      <c r="J56">
        <v>0.51376146788990795</v>
      </c>
      <c r="K56">
        <v>0.90322580645161199</v>
      </c>
      <c r="L56">
        <v>0.35897435897435898</v>
      </c>
      <c r="M56">
        <v>0.46153846153846101</v>
      </c>
      <c r="N56">
        <v>1</v>
      </c>
      <c r="O56">
        <v>0.3</v>
      </c>
      <c r="P56">
        <v>0.27338129496402802</v>
      </c>
      <c r="Q56">
        <v>1</v>
      </c>
      <c r="R56">
        <v>0.15833333333333299</v>
      </c>
      <c r="BC56">
        <v>0.97499999999999998</v>
      </c>
      <c r="BD56">
        <v>0.27821957018453702</v>
      </c>
      <c r="BE56">
        <v>0.42363742115555098</v>
      </c>
      <c r="BF56">
        <v>0.39560439560439498</v>
      </c>
      <c r="BG56">
        <v>1</v>
      </c>
      <c r="BH56">
        <v>0.24657534246575299</v>
      </c>
      <c r="BI56">
        <v>0.54901960784313697</v>
      </c>
      <c r="BJ56">
        <v>0.875</v>
      </c>
      <c r="BK56">
        <v>0.4</v>
      </c>
      <c r="BL56">
        <v>0.52121212121212102</v>
      </c>
      <c r="BM56">
        <v>1</v>
      </c>
      <c r="BN56">
        <v>0.35245901639344202</v>
      </c>
      <c r="BO56">
        <v>0.37837837837837801</v>
      </c>
      <c r="BP56">
        <v>1</v>
      </c>
      <c r="BQ56">
        <v>0.233333333333333</v>
      </c>
      <c r="BR56">
        <v>0.27397260273972601</v>
      </c>
      <c r="BS56">
        <v>1</v>
      </c>
      <c r="BT56">
        <v>0.158730158730158</v>
      </c>
      <c r="DE56">
        <v>0.95303643724696296</v>
      </c>
      <c r="DF56">
        <v>0.39417753271040001</v>
      </c>
      <c r="DG56">
        <v>0.54951171720584402</v>
      </c>
      <c r="DH56">
        <v>0.68571428571428505</v>
      </c>
      <c r="DI56">
        <v>0.92307692307692302</v>
      </c>
      <c r="DJ56">
        <v>0.54545454545454497</v>
      </c>
      <c r="DK56">
        <v>0.54545454545454497</v>
      </c>
      <c r="DL56">
        <v>0.94736842105263097</v>
      </c>
      <c r="DM56">
        <v>0.38297872340425498</v>
      </c>
      <c r="DN56">
        <v>0.64646464646464596</v>
      </c>
      <c r="DO56">
        <v>1</v>
      </c>
      <c r="DP56">
        <v>0.47761194029850701</v>
      </c>
      <c r="DQ56">
        <v>0.47457627118644002</v>
      </c>
      <c r="DR56">
        <v>1</v>
      </c>
      <c r="DS56">
        <v>0.31111111111111101</v>
      </c>
      <c r="DT56">
        <v>0.39534883720930197</v>
      </c>
      <c r="DU56">
        <v>0.89473684210526305</v>
      </c>
      <c r="DV56">
        <v>0.25373134328358199</v>
      </c>
    </row>
    <row r="57" spans="1:126" x14ac:dyDescent="0.3">
      <c r="A57">
        <v>0.94685314685314603</v>
      </c>
      <c r="B57">
        <v>0.234029377411894</v>
      </c>
      <c r="C57">
        <v>0.37455094865166799</v>
      </c>
      <c r="D57">
        <v>0.44444444444444398</v>
      </c>
      <c r="E57">
        <v>1</v>
      </c>
      <c r="F57">
        <v>0.28571428571428498</v>
      </c>
      <c r="G57">
        <v>0.38461538461538403</v>
      </c>
      <c r="H57">
        <v>1</v>
      </c>
      <c r="I57">
        <v>0.238095238095238</v>
      </c>
      <c r="J57">
        <v>0.35064935064934999</v>
      </c>
      <c r="K57">
        <v>1</v>
      </c>
      <c r="L57">
        <v>0.21259842519684999</v>
      </c>
      <c r="M57">
        <v>0.35971223021582699</v>
      </c>
      <c r="N57">
        <v>0.96153846153846101</v>
      </c>
      <c r="O57">
        <v>0.221238938053097</v>
      </c>
      <c r="P57">
        <v>0.33333333333333298</v>
      </c>
      <c r="Q57">
        <v>0.77272727272727204</v>
      </c>
      <c r="R57">
        <v>0.21249999999999999</v>
      </c>
      <c r="BC57">
        <v>1</v>
      </c>
      <c r="BD57">
        <v>0.29244263000103898</v>
      </c>
      <c r="BE57">
        <v>0.44605619562862198</v>
      </c>
      <c r="BF57">
        <v>0.34285714285714203</v>
      </c>
      <c r="BG57">
        <v>1</v>
      </c>
      <c r="BH57">
        <v>0.20689655172413701</v>
      </c>
      <c r="BI57">
        <v>0.59649122807017496</v>
      </c>
      <c r="BJ57">
        <v>1</v>
      </c>
      <c r="BK57">
        <v>0.42499999999999999</v>
      </c>
      <c r="BL57">
        <v>0.42477876106194601</v>
      </c>
      <c r="BM57">
        <v>1</v>
      </c>
      <c r="BN57">
        <v>0.26966292134831399</v>
      </c>
      <c r="BO57">
        <v>0.52</v>
      </c>
      <c r="BP57">
        <v>1</v>
      </c>
      <c r="BQ57">
        <v>0.35135135135135098</v>
      </c>
      <c r="BR57">
        <v>0.34615384615384598</v>
      </c>
      <c r="BS57">
        <v>1</v>
      </c>
      <c r="BT57">
        <v>0.209302325581395</v>
      </c>
      <c r="DE57">
        <v>0.84524136428026497</v>
      </c>
      <c r="DF57">
        <v>0.39211951447245502</v>
      </c>
      <c r="DG57">
        <v>0.53101791629496797</v>
      </c>
      <c r="DH57">
        <v>0.59183673469387699</v>
      </c>
      <c r="DI57">
        <v>0.96666666666666601</v>
      </c>
      <c r="DJ57">
        <v>0.42647058823529399</v>
      </c>
      <c r="DK57">
        <v>0.53125</v>
      </c>
      <c r="DL57">
        <v>0.89473684210526305</v>
      </c>
      <c r="DM57">
        <v>0.37777777777777699</v>
      </c>
      <c r="DN57">
        <v>0.46511627906976699</v>
      </c>
      <c r="DO57">
        <v>0.86956521739130399</v>
      </c>
      <c r="DP57">
        <v>0.317460317460317</v>
      </c>
      <c r="DQ57">
        <v>0.63551401869158797</v>
      </c>
      <c r="DR57">
        <v>0.97142857142857097</v>
      </c>
      <c r="DS57">
        <v>0.47222222222222199</v>
      </c>
      <c r="DT57">
        <v>0.43137254901960698</v>
      </c>
      <c r="DU57">
        <v>0.52380952380952295</v>
      </c>
      <c r="DV57">
        <v>0.36666666666666597</v>
      </c>
    </row>
    <row r="58" spans="1:126" x14ac:dyDescent="0.3">
      <c r="A58">
        <v>0.97647058823529398</v>
      </c>
      <c r="B58">
        <v>0.25703651816568601</v>
      </c>
      <c r="C58">
        <v>0.40114512107703398</v>
      </c>
      <c r="D58">
        <v>0.34482758620689602</v>
      </c>
      <c r="E58">
        <v>1</v>
      </c>
      <c r="F58">
        <v>0.20833333333333301</v>
      </c>
      <c r="G58">
        <v>0.5</v>
      </c>
      <c r="H58">
        <v>0.88235294117647001</v>
      </c>
      <c r="I58">
        <v>0.34883720930232498</v>
      </c>
      <c r="J58">
        <v>0.40384615384615302</v>
      </c>
      <c r="K58">
        <v>1</v>
      </c>
      <c r="L58">
        <v>0.25301204819277101</v>
      </c>
      <c r="M58">
        <v>0.47133757961783401</v>
      </c>
      <c r="N58">
        <v>1</v>
      </c>
      <c r="O58">
        <v>0.30833333333333302</v>
      </c>
      <c r="P58">
        <v>0.28571428571428498</v>
      </c>
      <c r="Q58">
        <v>1</v>
      </c>
      <c r="R58">
        <v>0.16666666666666599</v>
      </c>
      <c r="BC58">
        <v>0.97339181286549703</v>
      </c>
      <c r="BD58">
        <v>0.26221758993191102</v>
      </c>
      <c r="BE58">
        <v>0.40882356168932399</v>
      </c>
      <c r="BF58">
        <v>0.38043478260869501</v>
      </c>
      <c r="BG58">
        <v>1</v>
      </c>
      <c r="BH58">
        <v>0.23489932885906001</v>
      </c>
      <c r="BI58">
        <v>0.47222222222222199</v>
      </c>
      <c r="BJ58">
        <v>0.89473684210526305</v>
      </c>
      <c r="BK58">
        <v>0.320754716981132</v>
      </c>
      <c r="BL58">
        <v>0.49295774647887303</v>
      </c>
      <c r="BM58">
        <v>0.97222222222222199</v>
      </c>
      <c r="BN58">
        <v>0.330188679245283</v>
      </c>
      <c r="BO58">
        <v>0.39784946236559099</v>
      </c>
      <c r="BP58">
        <v>1</v>
      </c>
      <c r="BQ58">
        <v>0.24832214765100599</v>
      </c>
      <c r="BR58">
        <v>0.30065359477124098</v>
      </c>
      <c r="BS58">
        <v>1</v>
      </c>
      <c r="BT58">
        <v>0.17692307692307599</v>
      </c>
      <c r="DE58">
        <v>0.85838273757628503</v>
      </c>
      <c r="DF58">
        <v>0.48453713606654703</v>
      </c>
      <c r="DG58">
        <v>0.60301697386233399</v>
      </c>
      <c r="DH58">
        <v>0.55670103092783496</v>
      </c>
      <c r="DI58">
        <v>0.87096774193548299</v>
      </c>
      <c r="DJ58">
        <v>0.40909090909090901</v>
      </c>
      <c r="DK58">
        <v>0.844444444444444</v>
      </c>
      <c r="DL58">
        <v>0.95</v>
      </c>
      <c r="DM58">
        <v>0.76</v>
      </c>
      <c r="DN58">
        <v>0.72</v>
      </c>
      <c r="DO58">
        <v>0.9</v>
      </c>
      <c r="DP58">
        <v>0.6</v>
      </c>
      <c r="DQ58">
        <v>0.66666666666666596</v>
      </c>
      <c r="DR58">
        <v>0.94594594594594505</v>
      </c>
      <c r="DS58">
        <v>0.51470588235294101</v>
      </c>
      <c r="DT58">
        <v>0.22727272727272699</v>
      </c>
      <c r="DU58">
        <v>0.625</v>
      </c>
      <c r="DV58">
        <v>0.13888888888888801</v>
      </c>
    </row>
    <row r="59" spans="1:126" x14ac:dyDescent="0.3">
      <c r="A59">
        <v>0.93684210526315703</v>
      </c>
      <c r="B59">
        <v>0.28264746462331303</v>
      </c>
      <c r="C59">
        <v>0.40239947648101798</v>
      </c>
      <c r="D59">
        <v>0.34666666666666601</v>
      </c>
      <c r="E59">
        <v>1</v>
      </c>
      <c r="F59">
        <v>0.209677419354838</v>
      </c>
      <c r="G59">
        <v>0.61904761904761896</v>
      </c>
      <c r="H59">
        <v>0.68421052631578905</v>
      </c>
      <c r="I59">
        <v>0.56521739130434701</v>
      </c>
      <c r="J59">
        <v>0.41025641025641002</v>
      </c>
      <c r="K59">
        <v>1</v>
      </c>
      <c r="L59">
        <v>0.25806451612903197</v>
      </c>
      <c r="M59">
        <v>0.36842105263157798</v>
      </c>
      <c r="N59">
        <v>1</v>
      </c>
      <c r="O59">
        <v>0.225806451612903</v>
      </c>
      <c r="P59">
        <v>0.26760563380281599</v>
      </c>
      <c r="Q59">
        <v>1</v>
      </c>
      <c r="R59">
        <v>0.154471544715447</v>
      </c>
      <c r="BC59">
        <v>0.96551724137931005</v>
      </c>
      <c r="BD59">
        <v>0.36528574582538198</v>
      </c>
      <c r="BE59">
        <v>0.46899963812449602</v>
      </c>
      <c r="BF59">
        <v>0.39106145251396601</v>
      </c>
      <c r="BG59">
        <v>1</v>
      </c>
      <c r="BH59">
        <v>0.243055555555555</v>
      </c>
      <c r="BI59">
        <v>0.87272727272727202</v>
      </c>
      <c r="BJ59">
        <v>0.82758620689655105</v>
      </c>
      <c r="BK59">
        <v>0.92307692307692302</v>
      </c>
      <c r="BL59">
        <v>0.39263803680981502</v>
      </c>
      <c r="BM59">
        <v>1</v>
      </c>
      <c r="BN59">
        <v>0.244274809160305</v>
      </c>
      <c r="BO59">
        <v>0.33142857142857102</v>
      </c>
      <c r="BP59">
        <v>1</v>
      </c>
      <c r="BQ59">
        <v>0.198630136986301</v>
      </c>
      <c r="BR59">
        <v>0.35714285714285698</v>
      </c>
      <c r="BS59">
        <v>1</v>
      </c>
      <c r="BT59">
        <v>0.217391304347826</v>
      </c>
      <c r="DE59">
        <v>0.92331780538302199</v>
      </c>
      <c r="DF59">
        <v>0.36698619453982501</v>
      </c>
      <c r="DG59">
        <v>0.52283265795040301</v>
      </c>
      <c r="DH59">
        <v>0.625</v>
      </c>
      <c r="DI59">
        <v>0.9375</v>
      </c>
      <c r="DJ59">
        <v>0.46875</v>
      </c>
      <c r="DK59">
        <v>0.58620689655172398</v>
      </c>
      <c r="DL59">
        <v>1</v>
      </c>
      <c r="DM59">
        <v>0.41463414634146301</v>
      </c>
      <c r="DN59">
        <v>0.48780487804877998</v>
      </c>
      <c r="DO59">
        <v>0.86956521739130399</v>
      </c>
      <c r="DP59">
        <v>0.338983050847457</v>
      </c>
      <c r="DQ59">
        <v>0.51515151515151503</v>
      </c>
      <c r="DR59">
        <v>1</v>
      </c>
      <c r="DS59">
        <v>0.34693877551020402</v>
      </c>
      <c r="DT59">
        <v>0.4</v>
      </c>
      <c r="DU59">
        <v>0.80952380952380898</v>
      </c>
      <c r="DV59">
        <v>0.265625</v>
      </c>
    </row>
    <row r="60" spans="1:126" x14ac:dyDescent="0.3">
      <c r="A60">
        <v>1</v>
      </c>
      <c r="B60">
        <v>0.20636018518518501</v>
      </c>
      <c r="C60">
        <v>0.34021945841412998</v>
      </c>
      <c r="D60">
        <v>0.379746835443038</v>
      </c>
      <c r="E60">
        <v>1</v>
      </c>
      <c r="F60">
        <v>0.234375</v>
      </c>
      <c r="G60">
        <v>0.29921259842519599</v>
      </c>
      <c r="H60">
        <v>1</v>
      </c>
      <c r="I60">
        <v>0.17592592592592499</v>
      </c>
      <c r="J60">
        <v>0.31081081081081002</v>
      </c>
      <c r="K60">
        <v>1</v>
      </c>
      <c r="L60">
        <v>0.184</v>
      </c>
      <c r="M60">
        <v>0.42944785276073599</v>
      </c>
      <c r="N60">
        <v>1</v>
      </c>
      <c r="O60">
        <v>0.2734375</v>
      </c>
      <c r="P60">
        <v>0.28187919463087202</v>
      </c>
      <c r="Q60">
        <v>1</v>
      </c>
      <c r="R60">
        <v>0.1640625</v>
      </c>
      <c r="BC60">
        <v>1</v>
      </c>
      <c r="BD60">
        <v>0.27359958189009997</v>
      </c>
      <c r="BE60">
        <v>0.42542381423848502</v>
      </c>
      <c r="BF60">
        <v>0.35754189944134002</v>
      </c>
      <c r="BG60">
        <v>1</v>
      </c>
      <c r="BH60">
        <v>0.21768707482993099</v>
      </c>
      <c r="BI60">
        <v>0.57575757575757502</v>
      </c>
      <c r="BJ60">
        <v>1</v>
      </c>
      <c r="BK60">
        <v>0.40425531914893598</v>
      </c>
      <c r="BL60">
        <v>0.43243243243243201</v>
      </c>
      <c r="BM60">
        <v>1</v>
      </c>
      <c r="BN60">
        <v>0.27586206896551702</v>
      </c>
      <c r="BO60">
        <v>0.38043478260869501</v>
      </c>
      <c r="BP60">
        <v>1</v>
      </c>
      <c r="BQ60">
        <v>0.23489932885906001</v>
      </c>
      <c r="BR60">
        <v>0.38095238095237999</v>
      </c>
      <c r="BS60">
        <v>1</v>
      </c>
      <c r="BT60">
        <v>0.23529411764705799</v>
      </c>
      <c r="DE60">
        <v>0.90068264424786104</v>
      </c>
      <c r="DF60">
        <v>0.36563160286718899</v>
      </c>
      <c r="DG60">
        <v>0.51633881182043995</v>
      </c>
      <c r="DH60">
        <v>0.53658536585365801</v>
      </c>
      <c r="DI60">
        <v>0.88</v>
      </c>
      <c r="DJ60">
        <v>0.38596491228070101</v>
      </c>
      <c r="DK60">
        <v>0.60317460317460303</v>
      </c>
      <c r="DL60">
        <v>0.86363636363636298</v>
      </c>
      <c r="DM60">
        <v>0.46341463414634099</v>
      </c>
      <c r="DN60">
        <v>0.434782608695652</v>
      </c>
      <c r="DO60">
        <v>0.86956521739130399</v>
      </c>
      <c r="DP60">
        <v>0.28985507246376802</v>
      </c>
      <c r="DQ60">
        <v>0.55670103092783496</v>
      </c>
      <c r="DR60">
        <v>0.96428571428571397</v>
      </c>
      <c r="DS60">
        <v>0.39130434782608697</v>
      </c>
      <c r="DT60">
        <v>0.45045045045045001</v>
      </c>
      <c r="DU60">
        <v>0.92592592592592504</v>
      </c>
      <c r="DV60">
        <v>0.29761904761904701</v>
      </c>
    </row>
    <row r="61" spans="1:126" x14ac:dyDescent="0.3">
      <c r="A61">
        <v>0.95499999999999996</v>
      </c>
      <c r="B61">
        <v>0.25439428027432898</v>
      </c>
      <c r="C61">
        <v>0.38866797287585603</v>
      </c>
      <c r="D61">
        <v>0.39490445859872603</v>
      </c>
      <c r="E61">
        <v>1</v>
      </c>
      <c r="F61">
        <v>0.24603174603174599</v>
      </c>
      <c r="G61">
        <v>0.57142857142857095</v>
      </c>
      <c r="H61">
        <v>0.9</v>
      </c>
      <c r="I61">
        <v>0.41860465116279</v>
      </c>
      <c r="J61">
        <v>0.38709677419354799</v>
      </c>
      <c r="K61">
        <v>1</v>
      </c>
      <c r="L61">
        <v>0.24</v>
      </c>
      <c r="M61">
        <v>0.45398773006134902</v>
      </c>
      <c r="N61">
        <v>1</v>
      </c>
      <c r="O61">
        <v>0.293650793650793</v>
      </c>
      <c r="P61">
        <v>0.13592233009708701</v>
      </c>
      <c r="Q61">
        <v>0.875</v>
      </c>
      <c r="R61">
        <v>7.3684210526315699E-2</v>
      </c>
      <c r="BC61">
        <v>0.94166666666666599</v>
      </c>
      <c r="BD61">
        <v>0.30664630786803698</v>
      </c>
      <c r="BE61">
        <v>0.44065639778907401</v>
      </c>
      <c r="BF61">
        <v>0.34482758620689602</v>
      </c>
      <c r="BG61">
        <v>1</v>
      </c>
      <c r="BH61">
        <v>0.20833333333333301</v>
      </c>
      <c r="BI61">
        <v>0.63157894736842102</v>
      </c>
      <c r="BJ61">
        <v>0.75</v>
      </c>
      <c r="BK61">
        <v>0.54545454545454497</v>
      </c>
      <c r="BL61">
        <v>0.468354430379746</v>
      </c>
      <c r="BM61">
        <v>1</v>
      </c>
      <c r="BN61">
        <v>0.30578512396694202</v>
      </c>
      <c r="BO61">
        <v>0.44559585492227899</v>
      </c>
      <c r="BP61">
        <v>1</v>
      </c>
      <c r="BQ61">
        <v>0.28666666666666601</v>
      </c>
      <c r="BR61">
        <v>0.312925170068027</v>
      </c>
      <c r="BS61">
        <v>0.95833333333333304</v>
      </c>
      <c r="BT61">
        <v>0.18699186991869901</v>
      </c>
      <c r="DE61">
        <v>0.92452880452880404</v>
      </c>
      <c r="DF61">
        <v>0.32394402632639602</v>
      </c>
      <c r="DG61">
        <v>0.47796852216076802</v>
      </c>
      <c r="DH61">
        <v>0.536082474226804</v>
      </c>
      <c r="DI61">
        <v>0.92857142857142805</v>
      </c>
      <c r="DJ61">
        <v>0.376811594202898</v>
      </c>
      <c r="DK61">
        <v>0.39436619718309801</v>
      </c>
      <c r="DL61">
        <v>0.93333333333333302</v>
      </c>
      <c r="DM61">
        <v>0.25</v>
      </c>
      <c r="DN61">
        <v>0.52</v>
      </c>
      <c r="DO61">
        <v>0.92857142857142805</v>
      </c>
      <c r="DP61">
        <v>0.36111111111111099</v>
      </c>
      <c r="DQ61">
        <v>0.48484848484848397</v>
      </c>
      <c r="DR61">
        <v>0.92307692307692302</v>
      </c>
      <c r="DS61">
        <v>0.32876712328767099</v>
      </c>
      <c r="DT61">
        <v>0.45454545454545398</v>
      </c>
      <c r="DU61">
        <v>0.90909090909090895</v>
      </c>
      <c r="DV61">
        <v>0.30303030303030298</v>
      </c>
    </row>
    <row r="62" spans="1:126" x14ac:dyDescent="0.3">
      <c r="A62">
        <v>0.98260869565217301</v>
      </c>
      <c r="B62">
        <v>0.23372531149534201</v>
      </c>
      <c r="C62">
        <v>0.37694100630934102</v>
      </c>
      <c r="D62">
        <v>0.40251572327044</v>
      </c>
      <c r="E62">
        <v>1</v>
      </c>
      <c r="F62">
        <v>0.25196850393700698</v>
      </c>
      <c r="G62">
        <v>0.37777777777777699</v>
      </c>
      <c r="H62">
        <v>1</v>
      </c>
      <c r="I62">
        <v>0.232876712328767</v>
      </c>
      <c r="J62">
        <v>0.35897435897435798</v>
      </c>
      <c r="K62">
        <v>0.91304347826086896</v>
      </c>
      <c r="L62">
        <v>0.22340425531914801</v>
      </c>
      <c r="M62">
        <v>0.42236024844720499</v>
      </c>
      <c r="N62">
        <v>1</v>
      </c>
      <c r="O62">
        <v>0.26771653543307</v>
      </c>
      <c r="P62">
        <v>0.32307692307692298</v>
      </c>
      <c r="Q62">
        <v>1</v>
      </c>
      <c r="R62">
        <v>0.192660550458715</v>
      </c>
      <c r="BC62">
        <v>0.94054054054054004</v>
      </c>
      <c r="BD62">
        <v>0.28957269481197201</v>
      </c>
      <c r="BE62">
        <v>0.43574897466622198</v>
      </c>
      <c r="BF62">
        <v>0.35028248587570598</v>
      </c>
      <c r="BG62">
        <v>1</v>
      </c>
      <c r="BH62">
        <v>0.21232876712328699</v>
      </c>
      <c r="BI62">
        <v>0.52631578947368396</v>
      </c>
      <c r="BJ62">
        <v>1</v>
      </c>
      <c r="BK62">
        <v>0.35714285714285698</v>
      </c>
      <c r="BL62">
        <v>0.43795620437956201</v>
      </c>
      <c r="BM62">
        <v>1</v>
      </c>
      <c r="BN62">
        <v>0.28037383177570002</v>
      </c>
      <c r="BO62">
        <v>0.39572192513368898</v>
      </c>
      <c r="BP62">
        <v>1</v>
      </c>
      <c r="BQ62">
        <v>0.24666666666666601</v>
      </c>
      <c r="BR62">
        <v>0.46846846846846801</v>
      </c>
      <c r="BS62">
        <v>0.70270270270270196</v>
      </c>
      <c r="BT62">
        <v>0.35135135135135098</v>
      </c>
      <c r="DE62">
        <v>0.90472217332629201</v>
      </c>
      <c r="DF62">
        <v>0.33541241087190699</v>
      </c>
      <c r="DG62">
        <v>0.48608985970662899</v>
      </c>
      <c r="DH62">
        <v>0.41860465116279</v>
      </c>
      <c r="DI62">
        <v>0.94736842105263097</v>
      </c>
      <c r="DJ62">
        <v>0.26865671641791</v>
      </c>
      <c r="DK62">
        <v>0.61016949152542299</v>
      </c>
      <c r="DL62">
        <v>0.94736842105263097</v>
      </c>
      <c r="DM62">
        <v>0.45</v>
      </c>
      <c r="DN62">
        <v>0.53932584269662898</v>
      </c>
      <c r="DO62">
        <v>0.92307692307692302</v>
      </c>
      <c r="DP62">
        <v>0.38095238095237999</v>
      </c>
      <c r="DQ62">
        <v>0.47154471544715398</v>
      </c>
      <c r="DR62">
        <v>0.96666666666666601</v>
      </c>
      <c r="DS62">
        <v>0.31182795698924698</v>
      </c>
      <c r="DT62">
        <v>0.390804597701149</v>
      </c>
      <c r="DU62">
        <v>0.73913043478260798</v>
      </c>
      <c r="DV62">
        <v>0.265625</v>
      </c>
    </row>
    <row r="63" spans="1:126" x14ac:dyDescent="0.3">
      <c r="A63">
        <v>1</v>
      </c>
      <c r="B63">
        <v>0.22892335121251001</v>
      </c>
      <c r="C63">
        <v>0.37050395854704199</v>
      </c>
      <c r="D63">
        <v>0.33333333333333298</v>
      </c>
      <c r="E63">
        <v>1</v>
      </c>
      <c r="F63">
        <v>0.2</v>
      </c>
      <c r="G63">
        <v>0.47826086956521702</v>
      </c>
      <c r="H63">
        <v>1</v>
      </c>
      <c r="I63">
        <v>0.314285714285714</v>
      </c>
      <c r="J63">
        <v>0.31724137931034402</v>
      </c>
      <c r="K63">
        <v>1</v>
      </c>
      <c r="L63">
        <v>0.188524590163934</v>
      </c>
      <c r="M63">
        <v>0.36842105263157798</v>
      </c>
      <c r="N63">
        <v>1</v>
      </c>
      <c r="O63">
        <v>0.225806451612903</v>
      </c>
      <c r="P63">
        <v>0.355263157894736</v>
      </c>
      <c r="Q63">
        <v>1</v>
      </c>
      <c r="R63">
        <v>0.216</v>
      </c>
      <c r="BC63">
        <v>0.95166666666666599</v>
      </c>
      <c r="BD63">
        <v>0.31965517241379299</v>
      </c>
      <c r="BE63">
        <v>0.44642732731711998</v>
      </c>
      <c r="BF63">
        <v>0.41269841269841201</v>
      </c>
      <c r="BG63">
        <v>1</v>
      </c>
      <c r="BH63">
        <v>0.26</v>
      </c>
      <c r="BI63">
        <v>0.72727272727272696</v>
      </c>
      <c r="BJ63">
        <v>0.8</v>
      </c>
      <c r="BK63">
        <v>0.66666666666666596</v>
      </c>
      <c r="BL63">
        <v>0.42105263157894701</v>
      </c>
      <c r="BM63">
        <v>1</v>
      </c>
      <c r="BN63">
        <v>0.266666666666666</v>
      </c>
      <c r="BO63">
        <v>0.34254143646408802</v>
      </c>
      <c r="BP63">
        <v>1</v>
      </c>
      <c r="BQ63">
        <v>0.206666666666666</v>
      </c>
      <c r="BR63">
        <v>0.32857142857142801</v>
      </c>
      <c r="BS63">
        <v>0.95833333333333304</v>
      </c>
      <c r="BT63">
        <v>0.198275862068965</v>
      </c>
      <c r="DE63">
        <v>0.92377320111873795</v>
      </c>
      <c r="DF63">
        <v>0.40631203982800101</v>
      </c>
      <c r="DG63">
        <v>0.56077264998232401</v>
      </c>
      <c r="DH63">
        <v>0.56818181818181801</v>
      </c>
      <c r="DI63">
        <v>0.92592592592592504</v>
      </c>
      <c r="DJ63">
        <v>0.40983606557377</v>
      </c>
      <c r="DK63">
        <v>0.63157894736842102</v>
      </c>
      <c r="DL63">
        <v>0.94736842105263097</v>
      </c>
      <c r="DM63">
        <v>0.47368421052631499</v>
      </c>
      <c r="DN63">
        <v>0.64197530864197505</v>
      </c>
      <c r="DO63">
        <v>0.96296296296296202</v>
      </c>
      <c r="DP63">
        <v>0.48148148148148101</v>
      </c>
      <c r="DQ63">
        <v>0.61261261261261202</v>
      </c>
      <c r="DR63">
        <v>1</v>
      </c>
      <c r="DS63">
        <v>0.44155844155844098</v>
      </c>
      <c r="DT63">
        <v>0.34951456310679602</v>
      </c>
      <c r="DU63">
        <v>0.78260869565217395</v>
      </c>
      <c r="DV63">
        <v>0.22500000000000001</v>
      </c>
    </row>
    <row r="64" spans="1:126" x14ac:dyDescent="0.3">
      <c r="A64">
        <v>0.95419913419913405</v>
      </c>
      <c r="B64">
        <v>0.25709712375462701</v>
      </c>
      <c r="C64">
        <v>0.40159529304354402</v>
      </c>
      <c r="D64">
        <v>0.38095238095237999</v>
      </c>
      <c r="E64">
        <v>1</v>
      </c>
      <c r="F64">
        <v>0.23529411764705799</v>
      </c>
      <c r="G64">
        <v>0.39999999999999902</v>
      </c>
      <c r="H64">
        <v>0.93333333333333302</v>
      </c>
      <c r="I64">
        <v>0.25454545454545402</v>
      </c>
      <c r="J64">
        <v>0.52</v>
      </c>
      <c r="K64">
        <v>0.92857142857142805</v>
      </c>
      <c r="L64">
        <v>0.36111111111111099</v>
      </c>
      <c r="M64">
        <v>0.39694656488549601</v>
      </c>
      <c r="N64">
        <v>1</v>
      </c>
      <c r="O64">
        <v>0.24761904761904699</v>
      </c>
      <c r="P64">
        <v>0.31007751937984501</v>
      </c>
      <c r="Q64">
        <v>0.90909090909090895</v>
      </c>
      <c r="R64">
        <v>0.18691588785046701</v>
      </c>
      <c r="BC64">
        <v>0.95555555555555505</v>
      </c>
      <c r="BD64">
        <v>0.33308813292445599</v>
      </c>
      <c r="BE64">
        <v>0.45712624735465901</v>
      </c>
      <c r="BF64">
        <v>0.45833333333333298</v>
      </c>
      <c r="BG64">
        <v>1</v>
      </c>
      <c r="BH64">
        <v>0.29729729729729698</v>
      </c>
      <c r="BI64">
        <v>0.73684210526315697</v>
      </c>
      <c r="BJ64">
        <v>0.77777777777777701</v>
      </c>
      <c r="BK64">
        <v>0.7</v>
      </c>
      <c r="BL64">
        <v>0.40251572327044</v>
      </c>
      <c r="BM64">
        <v>1</v>
      </c>
      <c r="BN64">
        <v>0.25196850393700698</v>
      </c>
      <c r="BO64">
        <v>0.31460674157303298</v>
      </c>
      <c r="BP64">
        <v>1</v>
      </c>
      <c r="BQ64">
        <v>0.18666666666666601</v>
      </c>
      <c r="BR64">
        <v>0.37333333333333302</v>
      </c>
      <c r="BS64">
        <v>1</v>
      </c>
      <c r="BT64">
        <v>0.22950819672131101</v>
      </c>
    </row>
    <row r="65" spans="1:72" x14ac:dyDescent="0.3">
      <c r="A65">
        <v>0.98947368421052595</v>
      </c>
      <c r="B65">
        <v>0.2070585008085</v>
      </c>
      <c r="C65">
        <v>0.34154578340913699</v>
      </c>
      <c r="D65">
        <v>0.27692307692307599</v>
      </c>
      <c r="E65">
        <v>0.94736842105263097</v>
      </c>
      <c r="F65">
        <v>0.162162162162162</v>
      </c>
      <c r="G65">
        <v>0.33043478260869502</v>
      </c>
      <c r="H65">
        <v>1</v>
      </c>
      <c r="I65">
        <v>0.19791666666666599</v>
      </c>
      <c r="J65">
        <v>0.36363636363636298</v>
      </c>
      <c r="K65">
        <v>1</v>
      </c>
      <c r="L65">
        <v>0.22222222222222199</v>
      </c>
      <c r="M65">
        <v>0.40816326530612201</v>
      </c>
      <c r="N65">
        <v>1</v>
      </c>
      <c r="O65">
        <v>0.256410256410256</v>
      </c>
      <c r="P65">
        <v>0.32857142857142801</v>
      </c>
      <c r="Q65">
        <v>1</v>
      </c>
      <c r="R65">
        <v>0.19658119658119599</v>
      </c>
      <c r="BC65">
        <v>0.98260869565217301</v>
      </c>
      <c r="BD65">
        <v>0.36999800681307499</v>
      </c>
      <c r="BE65">
        <v>0.490272720951694</v>
      </c>
      <c r="BF65">
        <v>0.45989304812834197</v>
      </c>
      <c r="BG65">
        <v>1</v>
      </c>
      <c r="BH65">
        <v>0.29861111111111099</v>
      </c>
      <c r="BI65">
        <v>0.89361702127659504</v>
      </c>
      <c r="BJ65">
        <v>0.91304347826086896</v>
      </c>
      <c r="BK65">
        <v>0.875</v>
      </c>
      <c r="BL65">
        <v>0.44444444444444398</v>
      </c>
      <c r="BM65">
        <v>1</v>
      </c>
      <c r="BN65">
        <v>0.28571428571428498</v>
      </c>
      <c r="BO65">
        <v>0.34090909090909</v>
      </c>
      <c r="BP65">
        <v>1</v>
      </c>
      <c r="BQ65">
        <v>0.20547945205479401</v>
      </c>
      <c r="BR65">
        <v>0.3125</v>
      </c>
      <c r="BS65">
        <v>1</v>
      </c>
      <c r="BT65">
        <v>0.18518518518518501</v>
      </c>
    </row>
    <row r="66" spans="1:72" x14ac:dyDescent="0.3">
      <c r="A66">
        <v>0.99130434782608701</v>
      </c>
      <c r="B66">
        <v>0.21958280803809199</v>
      </c>
      <c r="C66">
        <v>0.35877704087005302</v>
      </c>
      <c r="D66">
        <v>0.34394904458598702</v>
      </c>
      <c r="E66">
        <v>1</v>
      </c>
      <c r="F66">
        <v>0.20769230769230701</v>
      </c>
      <c r="G66">
        <v>0.38</v>
      </c>
      <c r="H66">
        <v>1</v>
      </c>
      <c r="I66">
        <v>0.234567901234567</v>
      </c>
      <c r="J66">
        <v>0.36</v>
      </c>
      <c r="K66">
        <v>1</v>
      </c>
      <c r="L66">
        <v>0.219512195121951</v>
      </c>
      <c r="M66">
        <v>0.41463414634146301</v>
      </c>
      <c r="N66">
        <v>1</v>
      </c>
      <c r="O66">
        <v>0.261538461538461</v>
      </c>
      <c r="P66">
        <v>0.29530201342281798</v>
      </c>
      <c r="Q66">
        <v>0.95652173913043403</v>
      </c>
      <c r="R66">
        <v>0.17460317460317401</v>
      </c>
      <c r="BC66">
        <v>0.94736842105263097</v>
      </c>
      <c r="BD66">
        <v>0.34948348348348302</v>
      </c>
      <c r="BE66">
        <v>0.46056677031652599</v>
      </c>
      <c r="BF66">
        <v>0.36464088397790001</v>
      </c>
      <c r="BG66">
        <v>1</v>
      </c>
      <c r="BH66">
        <v>0.222972972972972</v>
      </c>
      <c r="BI66">
        <v>0.75675675675675602</v>
      </c>
      <c r="BJ66">
        <v>0.73684210526315697</v>
      </c>
      <c r="BK66">
        <v>0.77777777777777701</v>
      </c>
      <c r="BL66">
        <v>0.5</v>
      </c>
      <c r="BM66">
        <v>1</v>
      </c>
      <c r="BN66">
        <v>0.33333333333333298</v>
      </c>
      <c r="BO66">
        <v>0.39572192513368898</v>
      </c>
      <c r="BP66">
        <v>1</v>
      </c>
      <c r="BQ66">
        <v>0.24666666666666601</v>
      </c>
      <c r="BR66">
        <v>0.28571428571428498</v>
      </c>
      <c r="BS66">
        <v>1</v>
      </c>
      <c r="BT66">
        <v>0.16666666666666599</v>
      </c>
    </row>
    <row r="67" spans="1:72" x14ac:dyDescent="0.3">
      <c r="BC67">
        <v>0.99285714285714199</v>
      </c>
      <c r="BD67">
        <v>0.31712738626724202</v>
      </c>
      <c r="BE67">
        <v>0.46985521314231099</v>
      </c>
      <c r="BF67">
        <v>0.36871508379888202</v>
      </c>
      <c r="BG67">
        <v>1</v>
      </c>
      <c r="BH67">
        <v>0.22602739726027299</v>
      </c>
      <c r="BI67">
        <v>0.70588235294117596</v>
      </c>
      <c r="BJ67">
        <v>1</v>
      </c>
      <c r="BK67">
        <v>0.54545454545454497</v>
      </c>
      <c r="BL67">
        <v>0.46666666666666601</v>
      </c>
      <c r="BM67">
        <v>1</v>
      </c>
      <c r="BN67">
        <v>0.30434782608695599</v>
      </c>
      <c r="BO67">
        <v>0.44559585492227899</v>
      </c>
      <c r="BP67">
        <v>1</v>
      </c>
      <c r="BQ67">
        <v>0.28666666666666601</v>
      </c>
      <c r="BR67">
        <v>0.36241610738254998</v>
      </c>
      <c r="BS67">
        <v>0.96428571428571397</v>
      </c>
      <c r="BT67">
        <v>0.22314049586776799</v>
      </c>
    </row>
    <row r="68" spans="1:72" x14ac:dyDescent="0.3">
      <c r="BC68">
        <v>0.97142857142857097</v>
      </c>
      <c r="BD68">
        <v>0.38080812252624302</v>
      </c>
      <c r="BE68">
        <v>0.47767495662232501</v>
      </c>
      <c r="BF68">
        <v>0.36263736263736202</v>
      </c>
      <c r="BG68">
        <v>1</v>
      </c>
      <c r="BH68">
        <v>0.221476510067114</v>
      </c>
      <c r="BI68">
        <v>0.92307692307692302</v>
      </c>
      <c r="BJ68">
        <v>0.85714285714285698</v>
      </c>
      <c r="BK68">
        <v>1</v>
      </c>
      <c r="BL68">
        <v>0.46153846153846101</v>
      </c>
      <c r="BM68">
        <v>1</v>
      </c>
      <c r="BN68">
        <v>0.3</v>
      </c>
      <c r="BO68">
        <v>0.35164835164835101</v>
      </c>
      <c r="BP68">
        <v>1</v>
      </c>
      <c r="BQ68">
        <v>0.21333333333333299</v>
      </c>
      <c r="BR68">
        <v>0.28947368421052599</v>
      </c>
      <c r="BS68">
        <v>1</v>
      </c>
      <c r="BT68">
        <v>0.16923076923076899</v>
      </c>
    </row>
    <row r="69" spans="1:72" x14ac:dyDescent="0.3">
      <c r="BC69">
        <v>0.99444444444444402</v>
      </c>
      <c r="BD69">
        <v>0.25649225574700701</v>
      </c>
      <c r="BE69">
        <v>0.40435422939201898</v>
      </c>
      <c r="BF69">
        <v>0.42553191489361702</v>
      </c>
      <c r="BG69">
        <v>1</v>
      </c>
      <c r="BH69">
        <v>0.27027027027027001</v>
      </c>
      <c r="BI69">
        <v>0.42499999999999999</v>
      </c>
      <c r="BJ69">
        <v>1</v>
      </c>
      <c r="BK69">
        <v>0.26984126984126899</v>
      </c>
      <c r="BL69">
        <v>0.51094890510948898</v>
      </c>
      <c r="BM69">
        <v>0.97222222222222199</v>
      </c>
      <c r="BN69">
        <v>0.34653465346534601</v>
      </c>
      <c r="BO69">
        <v>0.35164835164835101</v>
      </c>
      <c r="BP69">
        <v>1</v>
      </c>
      <c r="BQ69">
        <v>0.21333333333333299</v>
      </c>
      <c r="BR69">
        <v>0.30864197530864101</v>
      </c>
      <c r="BS69">
        <v>1</v>
      </c>
      <c r="BT69">
        <v>0.18248175182481699</v>
      </c>
    </row>
    <row r="70" spans="1:72" x14ac:dyDescent="0.3">
      <c r="BC70">
        <v>0.98823529411764699</v>
      </c>
      <c r="BD70">
        <v>0.39088975213085803</v>
      </c>
      <c r="BE70">
        <v>0.50135240897952704</v>
      </c>
      <c r="BF70">
        <v>0.32768361581920902</v>
      </c>
      <c r="BG70">
        <v>1</v>
      </c>
      <c r="BH70">
        <v>0.195945945945945</v>
      </c>
      <c r="BI70">
        <v>0.96969696969696895</v>
      </c>
      <c r="BJ70">
        <v>0.94117647058823495</v>
      </c>
      <c r="BK70">
        <v>1</v>
      </c>
      <c r="BL70">
        <v>0.43181818181818099</v>
      </c>
      <c r="BM70">
        <v>1</v>
      </c>
      <c r="BN70">
        <v>0.27536231884057899</v>
      </c>
      <c r="BO70">
        <v>0.41269841269841201</v>
      </c>
      <c r="BP70">
        <v>1</v>
      </c>
      <c r="BQ70">
        <v>0.26</v>
      </c>
      <c r="BR70">
        <v>0.36486486486486402</v>
      </c>
      <c r="BS70">
        <v>1</v>
      </c>
      <c r="BT70">
        <v>0.22314049586776799</v>
      </c>
    </row>
    <row r="71" spans="1:72" x14ac:dyDescent="0.3">
      <c r="BC71">
        <v>1</v>
      </c>
      <c r="BD71">
        <v>0.23930838578244901</v>
      </c>
      <c r="BE71">
        <v>0.38603699435531402</v>
      </c>
      <c r="BF71">
        <v>0.404371584699453</v>
      </c>
      <c r="BG71">
        <v>1</v>
      </c>
      <c r="BH71">
        <v>0.25342465753424598</v>
      </c>
      <c r="BI71">
        <v>0.36585365853658502</v>
      </c>
      <c r="BJ71">
        <v>1</v>
      </c>
      <c r="BK71">
        <v>0.22388059701492499</v>
      </c>
      <c r="BL71">
        <v>0.40251572327044</v>
      </c>
      <c r="BM71">
        <v>1</v>
      </c>
      <c r="BN71">
        <v>0.25196850393700698</v>
      </c>
      <c r="BO71">
        <v>0.36956521739130399</v>
      </c>
      <c r="BP71">
        <v>1</v>
      </c>
      <c r="BQ71">
        <v>0.22666666666666599</v>
      </c>
      <c r="BR71">
        <v>0.38787878787878699</v>
      </c>
      <c r="BS71">
        <v>1</v>
      </c>
      <c r="BT71">
        <v>0.24060150375939801</v>
      </c>
    </row>
    <row r="72" spans="1:72" x14ac:dyDescent="0.3">
      <c r="BC72">
        <v>0.96296296296296202</v>
      </c>
      <c r="BD72">
        <v>0.33964867285582001</v>
      </c>
      <c r="BE72">
        <v>0.45107391048740603</v>
      </c>
      <c r="BF72">
        <v>0.35028248587570598</v>
      </c>
      <c r="BG72">
        <v>1</v>
      </c>
      <c r="BH72">
        <v>0.21232876712328699</v>
      </c>
      <c r="BI72">
        <v>0.81481481481481399</v>
      </c>
      <c r="BJ72">
        <v>0.81481481481481399</v>
      </c>
      <c r="BK72">
        <v>0.81481481481481399</v>
      </c>
      <c r="BL72">
        <v>0.43715846994535501</v>
      </c>
      <c r="BM72">
        <v>1</v>
      </c>
      <c r="BN72">
        <v>0.27972027972027902</v>
      </c>
      <c r="BO72">
        <v>0.290697674418604</v>
      </c>
      <c r="BP72">
        <v>1</v>
      </c>
      <c r="BQ72">
        <v>0.17006802721088399</v>
      </c>
      <c r="BR72">
        <v>0.36241610738254998</v>
      </c>
      <c r="BS72">
        <v>1</v>
      </c>
      <c r="BT72">
        <v>0.22131147540983601</v>
      </c>
    </row>
    <row r="73" spans="1:72" x14ac:dyDescent="0.3">
      <c r="BC73">
        <v>0.99285714285714199</v>
      </c>
      <c r="BD73">
        <v>0.28427415426314101</v>
      </c>
      <c r="BE73">
        <v>0.43871621352335799</v>
      </c>
      <c r="BF73">
        <v>0.43157894736842101</v>
      </c>
      <c r="BG73">
        <v>1</v>
      </c>
      <c r="BH73">
        <v>0.27516778523489899</v>
      </c>
      <c r="BI73">
        <v>0.54838709677419295</v>
      </c>
      <c r="BJ73">
        <v>1</v>
      </c>
      <c r="BK73">
        <v>0.37777777777777699</v>
      </c>
      <c r="BL73">
        <v>0.48888888888888798</v>
      </c>
      <c r="BM73">
        <v>1</v>
      </c>
      <c r="BN73">
        <v>0.32352941176470501</v>
      </c>
      <c r="BO73">
        <v>0.344444444444444</v>
      </c>
      <c r="BP73">
        <v>1</v>
      </c>
      <c r="BQ73">
        <v>0.20805369127516701</v>
      </c>
      <c r="BR73">
        <v>0.38028169014084501</v>
      </c>
      <c r="BS73">
        <v>0.96428571428571397</v>
      </c>
      <c r="BT73">
        <v>0.23684210526315699</v>
      </c>
    </row>
    <row r="74" spans="1:72" x14ac:dyDescent="0.3">
      <c r="BC74">
        <v>0.95966386554621796</v>
      </c>
      <c r="BD74">
        <v>0.25489448131137599</v>
      </c>
      <c r="BE74">
        <v>0.40235270369269499</v>
      </c>
      <c r="BF74">
        <v>0.40860215053763399</v>
      </c>
      <c r="BG74">
        <v>1</v>
      </c>
      <c r="BH74">
        <v>0.25675675675675602</v>
      </c>
      <c r="BI74">
        <v>0.40506329113924</v>
      </c>
      <c r="BJ74">
        <v>0.94117647058823495</v>
      </c>
      <c r="BK74">
        <v>0.25806451612903197</v>
      </c>
      <c r="BL74">
        <v>0.415584415584415</v>
      </c>
      <c r="BM74">
        <v>1</v>
      </c>
      <c r="BN74">
        <v>0.26229508196721302</v>
      </c>
      <c r="BO74">
        <v>0.382513661202185</v>
      </c>
      <c r="BP74">
        <v>1</v>
      </c>
      <c r="BQ74">
        <v>0.23648648648648599</v>
      </c>
      <c r="BR74">
        <v>0.4</v>
      </c>
      <c r="BS74">
        <v>0.85714285714285698</v>
      </c>
      <c r="BT74">
        <v>0.26086956521739102</v>
      </c>
    </row>
    <row r="75" spans="1:72" x14ac:dyDescent="0.3">
      <c r="BC75">
        <v>0.94736842105263097</v>
      </c>
      <c r="BD75">
        <v>0.25831717365236301</v>
      </c>
      <c r="BE75">
        <v>0.39899185463929199</v>
      </c>
      <c r="BF75">
        <v>0.36263736263736202</v>
      </c>
      <c r="BG75">
        <v>1</v>
      </c>
      <c r="BH75">
        <v>0.221476510067114</v>
      </c>
      <c r="BI75">
        <v>0.38888888888888801</v>
      </c>
      <c r="BJ75">
        <v>0.73684210526315697</v>
      </c>
      <c r="BK75">
        <v>0.26415094339622602</v>
      </c>
      <c r="BL75">
        <v>0.57931034482758603</v>
      </c>
      <c r="BM75">
        <v>1</v>
      </c>
      <c r="BN75">
        <v>0.40776699029126201</v>
      </c>
      <c r="BO75">
        <v>0.33707865168539303</v>
      </c>
      <c r="BP75">
        <v>1</v>
      </c>
      <c r="BQ75">
        <v>0.20270270270270199</v>
      </c>
      <c r="BR75">
        <v>0.32704402515723202</v>
      </c>
      <c r="BS75">
        <v>1</v>
      </c>
      <c r="BT75">
        <v>0.19548872180451099</v>
      </c>
    </row>
    <row r="76" spans="1:72" x14ac:dyDescent="0.3">
      <c r="BC76">
        <v>0.98888888888888804</v>
      </c>
      <c r="BD76">
        <v>0.28300726744186</v>
      </c>
      <c r="BE76">
        <v>0.43549237921212902</v>
      </c>
      <c r="BF76">
        <v>0.42931937172774798</v>
      </c>
      <c r="BG76">
        <v>1</v>
      </c>
      <c r="BH76">
        <v>0.27333333333333298</v>
      </c>
      <c r="BI76">
        <v>0.55737704918032704</v>
      </c>
      <c r="BJ76">
        <v>0.94444444444444398</v>
      </c>
      <c r="BK76">
        <v>0.39534883720930197</v>
      </c>
      <c r="BL76">
        <v>0.46400000000000002</v>
      </c>
      <c r="BM76">
        <v>1</v>
      </c>
      <c r="BN76">
        <v>0.30208333333333298</v>
      </c>
      <c r="BO76">
        <v>0.37837837837837801</v>
      </c>
      <c r="BP76">
        <v>1</v>
      </c>
      <c r="BQ76">
        <v>0.233333333333333</v>
      </c>
      <c r="BR76">
        <v>0.34838709677419299</v>
      </c>
      <c r="BS76">
        <v>1</v>
      </c>
      <c r="BT76">
        <v>0.2109375</v>
      </c>
    </row>
    <row r="77" spans="1:72" x14ac:dyDescent="0.3">
      <c r="BC77">
        <v>0.97647058823529398</v>
      </c>
      <c r="BD77">
        <v>0.34557685233931101</v>
      </c>
      <c r="BE77">
        <v>0.47414285558406499</v>
      </c>
      <c r="BF77">
        <v>0.28901734104046201</v>
      </c>
      <c r="BG77">
        <v>1</v>
      </c>
      <c r="BH77">
        <v>0.168918918918918</v>
      </c>
      <c r="BI77">
        <v>0.81081081081080997</v>
      </c>
      <c r="BJ77">
        <v>0.88235294117647001</v>
      </c>
      <c r="BK77">
        <v>0.75</v>
      </c>
      <c r="BL77">
        <v>0.46753246753246702</v>
      </c>
      <c r="BM77">
        <v>1</v>
      </c>
      <c r="BN77">
        <v>0.305084745762711</v>
      </c>
      <c r="BO77">
        <v>0.4375</v>
      </c>
      <c r="BP77">
        <v>1</v>
      </c>
      <c r="BQ77">
        <v>0.28000000000000003</v>
      </c>
      <c r="BR77">
        <v>0.36585365853658502</v>
      </c>
      <c r="BS77">
        <v>1</v>
      </c>
      <c r="BT77">
        <v>0.22388059701492499</v>
      </c>
    </row>
    <row r="78" spans="1:72" x14ac:dyDescent="0.3">
      <c r="BC78">
        <v>0.97777777777777697</v>
      </c>
      <c r="BD78">
        <v>0.33439146419437299</v>
      </c>
      <c r="BE78">
        <v>0.46908009477372398</v>
      </c>
      <c r="BF78">
        <v>0.33333333333333298</v>
      </c>
      <c r="BG78">
        <v>1</v>
      </c>
      <c r="BH78">
        <v>0.2</v>
      </c>
      <c r="BI78">
        <v>0.78048780487804803</v>
      </c>
      <c r="BJ78">
        <v>0.88888888888888795</v>
      </c>
      <c r="BK78">
        <v>0.69565217391304301</v>
      </c>
      <c r="BL78">
        <v>0.45454545454545398</v>
      </c>
      <c r="BM78">
        <v>1</v>
      </c>
      <c r="BN78">
        <v>0.29411764705882298</v>
      </c>
      <c r="BO78">
        <v>0.38709677419354799</v>
      </c>
      <c r="BP78">
        <v>1</v>
      </c>
      <c r="BQ78">
        <v>0.24</v>
      </c>
      <c r="BR78">
        <v>0.38993710691823902</v>
      </c>
      <c r="BS78">
        <v>1</v>
      </c>
      <c r="BT78">
        <v>0.2421875</v>
      </c>
    </row>
    <row r="79" spans="1:72" x14ac:dyDescent="0.3">
      <c r="BC79">
        <v>0.97777777777777697</v>
      </c>
      <c r="BD79">
        <v>0.27405476818004598</v>
      </c>
      <c r="BE79">
        <v>0.41487100387484999</v>
      </c>
      <c r="BF79">
        <v>0.35754189944134002</v>
      </c>
      <c r="BG79">
        <v>1</v>
      </c>
      <c r="BH79">
        <v>0.21768707482993099</v>
      </c>
      <c r="BI79">
        <v>0.63157894736842102</v>
      </c>
      <c r="BJ79">
        <v>0.88888888888888795</v>
      </c>
      <c r="BK79">
        <v>0.48979591836734598</v>
      </c>
      <c r="BL79">
        <v>0.378698224852071</v>
      </c>
      <c r="BM79">
        <v>1</v>
      </c>
      <c r="BN79">
        <v>0.233576642335766</v>
      </c>
      <c r="BO79">
        <v>0.36666666666666597</v>
      </c>
      <c r="BP79">
        <v>1</v>
      </c>
      <c r="BQ79">
        <v>0.22448979591836701</v>
      </c>
      <c r="BR79">
        <v>0.33986928104575098</v>
      </c>
      <c r="BS79">
        <v>1</v>
      </c>
      <c r="BT79">
        <v>0.20472440944881801</v>
      </c>
    </row>
    <row r="80" spans="1:72" x14ac:dyDescent="0.3">
      <c r="BC80">
        <v>0.99199999999999999</v>
      </c>
      <c r="BD80">
        <v>0.25076472756499202</v>
      </c>
      <c r="BE80">
        <v>0.39813342176502098</v>
      </c>
      <c r="BF80">
        <v>0.39784946236559099</v>
      </c>
      <c r="BG80">
        <v>1</v>
      </c>
      <c r="BH80">
        <v>0.24832214765100599</v>
      </c>
      <c r="BI80">
        <v>0.489361702127659</v>
      </c>
      <c r="BJ80">
        <v>1</v>
      </c>
      <c r="BK80">
        <v>0.323943661971831</v>
      </c>
      <c r="BL80">
        <v>0.42335766423357601</v>
      </c>
      <c r="BM80">
        <v>1</v>
      </c>
      <c r="BN80">
        <v>0.26851851851851799</v>
      </c>
      <c r="BO80">
        <v>0.38918918918918899</v>
      </c>
      <c r="BP80">
        <v>1</v>
      </c>
      <c r="BQ80">
        <v>0.24161073825503299</v>
      </c>
      <c r="BR80">
        <v>0.29090909090909001</v>
      </c>
      <c r="BS80">
        <v>0.96</v>
      </c>
      <c r="BT80">
        <v>0.17142857142857101</v>
      </c>
    </row>
    <row r="81" spans="55:72" x14ac:dyDescent="0.3">
      <c r="BC81">
        <v>0.92205228031145703</v>
      </c>
      <c r="BD81">
        <v>0.38441043785935403</v>
      </c>
      <c r="BE81">
        <v>0.51491557361026297</v>
      </c>
      <c r="BF81">
        <v>0.35164835164835101</v>
      </c>
      <c r="BG81">
        <v>1</v>
      </c>
      <c r="BH81">
        <v>0.21333333333333299</v>
      </c>
      <c r="BI81">
        <v>0.79999999999999905</v>
      </c>
      <c r="BJ81">
        <v>0.875</v>
      </c>
      <c r="BK81">
        <v>0.73684210526315697</v>
      </c>
      <c r="BL81">
        <v>0.52525252525252497</v>
      </c>
      <c r="BM81">
        <v>0.83870967741935398</v>
      </c>
      <c r="BN81">
        <v>0.38235294117647001</v>
      </c>
      <c r="BO81">
        <v>0.4375</v>
      </c>
      <c r="BP81">
        <v>1</v>
      </c>
      <c r="BQ81">
        <v>0.28000000000000003</v>
      </c>
      <c r="BR81">
        <v>0.46017699115044203</v>
      </c>
      <c r="BS81">
        <v>0.89655172413793105</v>
      </c>
      <c r="BT81">
        <v>0.30952380952380898</v>
      </c>
    </row>
    <row r="82" spans="55:72" x14ac:dyDescent="0.3">
      <c r="BC82">
        <v>0.99444444444444402</v>
      </c>
      <c r="BD82">
        <v>0.272734778197464</v>
      </c>
      <c r="BE82">
        <v>0.413037506206333</v>
      </c>
      <c r="BF82">
        <v>0.29885057471264298</v>
      </c>
      <c r="BG82">
        <v>1</v>
      </c>
      <c r="BH82">
        <v>0.17567567567567499</v>
      </c>
      <c r="BI82">
        <v>0.67961165048543604</v>
      </c>
      <c r="BJ82">
        <v>0.97222222222222199</v>
      </c>
      <c r="BK82">
        <v>0.52238805970149205</v>
      </c>
      <c r="BL82">
        <v>0.31847133757961699</v>
      </c>
      <c r="BM82">
        <v>1</v>
      </c>
      <c r="BN82">
        <v>0.189393939393939</v>
      </c>
      <c r="BO82">
        <v>0.41269841269841201</v>
      </c>
      <c r="BP82">
        <v>1</v>
      </c>
      <c r="BQ82">
        <v>0.26</v>
      </c>
      <c r="BR82">
        <v>0.35555555555555501</v>
      </c>
      <c r="BS82">
        <v>1</v>
      </c>
      <c r="BT82">
        <v>0.21621621621621601</v>
      </c>
    </row>
    <row r="83" spans="55:72" x14ac:dyDescent="0.3">
      <c r="BC83">
        <v>0.97142857142857097</v>
      </c>
      <c r="BD83">
        <v>0.26226231166554698</v>
      </c>
      <c r="BE83">
        <v>0.41023341343438602</v>
      </c>
      <c r="BF83">
        <v>0.35164835164835101</v>
      </c>
      <c r="BG83">
        <v>1</v>
      </c>
      <c r="BH83">
        <v>0.21333333333333299</v>
      </c>
      <c r="BI83">
        <v>0.43636363636363601</v>
      </c>
      <c r="BJ83">
        <v>0.85714285714285698</v>
      </c>
      <c r="BK83">
        <v>0.292682926829268</v>
      </c>
      <c r="BL83">
        <v>0.502923976608187</v>
      </c>
      <c r="BM83">
        <v>1</v>
      </c>
      <c r="BN83">
        <v>0.3359375</v>
      </c>
      <c r="BO83">
        <v>0.38709677419354799</v>
      </c>
      <c r="BP83">
        <v>1</v>
      </c>
      <c r="BQ83">
        <v>0.24</v>
      </c>
      <c r="BR83">
        <v>0.37313432835820898</v>
      </c>
      <c r="BS83">
        <v>1</v>
      </c>
      <c r="BT83">
        <v>0.22935779816513699</v>
      </c>
    </row>
    <row r="84" spans="55:72" x14ac:dyDescent="0.3">
      <c r="BC84">
        <v>0.941818181818181</v>
      </c>
      <c r="BD84">
        <v>0.367162283470089</v>
      </c>
      <c r="BE84">
        <v>0.48530583953461098</v>
      </c>
      <c r="BF84">
        <v>0.375690607734806</v>
      </c>
      <c r="BG84">
        <v>1</v>
      </c>
      <c r="BH84">
        <v>0.23129251700680201</v>
      </c>
      <c r="BI84">
        <v>0.8</v>
      </c>
      <c r="BJ84">
        <v>0.8</v>
      </c>
      <c r="BK84">
        <v>0.8</v>
      </c>
      <c r="BL84">
        <v>0.52760736196319002</v>
      </c>
      <c r="BM84">
        <v>1</v>
      </c>
      <c r="BN84">
        <v>0.358333333333333</v>
      </c>
      <c r="BO84">
        <v>0.38709677419354799</v>
      </c>
      <c r="BP84">
        <v>1</v>
      </c>
      <c r="BQ84">
        <v>0.24</v>
      </c>
      <c r="BR84">
        <v>0.33613445378151202</v>
      </c>
      <c r="BS84">
        <v>0.90909090909090895</v>
      </c>
      <c r="BT84">
        <v>0.20618556701030899</v>
      </c>
    </row>
    <row r="85" spans="55:72" x14ac:dyDescent="0.3">
      <c r="BC85">
        <v>0.94606060606060605</v>
      </c>
      <c r="BD85">
        <v>0.36905555555555503</v>
      </c>
      <c r="BE85">
        <v>0.48433373888275799</v>
      </c>
      <c r="BF85">
        <v>0.35428571428571398</v>
      </c>
      <c r="BG85">
        <v>1</v>
      </c>
      <c r="BH85">
        <v>0.21527777777777701</v>
      </c>
      <c r="BI85">
        <v>0.86363636363636298</v>
      </c>
      <c r="BJ85">
        <v>0.86363636363636298</v>
      </c>
      <c r="BK85">
        <v>0.86363636363636298</v>
      </c>
      <c r="BL85">
        <v>0.45</v>
      </c>
      <c r="BM85">
        <v>0.9</v>
      </c>
      <c r="BN85">
        <v>0.3</v>
      </c>
      <c r="BO85">
        <v>0.39572192513368898</v>
      </c>
      <c r="BP85">
        <v>1</v>
      </c>
      <c r="BQ85">
        <v>0.24666666666666601</v>
      </c>
      <c r="BR85">
        <v>0.35802469135802401</v>
      </c>
      <c r="BS85">
        <v>0.96666666666666601</v>
      </c>
      <c r="BT85">
        <v>0.219696969696969</v>
      </c>
    </row>
    <row r="86" spans="55:72" x14ac:dyDescent="0.3">
      <c r="BC86">
        <v>0.98095238095238002</v>
      </c>
      <c r="BD86">
        <v>0.30768757050692203</v>
      </c>
      <c r="BE86">
        <v>0.44941193249440198</v>
      </c>
      <c r="BF86">
        <v>0.36363636363636298</v>
      </c>
      <c r="BG86">
        <v>1</v>
      </c>
      <c r="BH86">
        <v>0.22222222222222199</v>
      </c>
      <c r="BI86">
        <v>0.70370370370370305</v>
      </c>
      <c r="BJ86">
        <v>0.90476190476190399</v>
      </c>
      <c r="BK86">
        <v>0.57575757575757502</v>
      </c>
      <c r="BL86">
        <v>0.48366013071895397</v>
      </c>
      <c r="BM86">
        <v>1</v>
      </c>
      <c r="BN86">
        <v>0.318965517241379</v>
      </c>
      <c r="BO86">
        <v>0.36065573770491799</v>
      </c>
      <c r="BP86">
        <v>1</v>
      </c>
      <c r="BQ86">
        <v>0.22</v>
      </c>
      <c r="BR86">
        <v>0.335403726708074</v>
      </c>
      <c r="BS86">
        <v>1</v>
      </c>
      <c r="BT86">
        <v>0.201492537313432</v>
      </c>
    </row>
    <row r="87" spans="55:72" x14ac:dyDescent="0.3">
      <c r="BC87">
        <v>0.97777777777777697</v>
      </c>
      <c r="BD87">
        <v>0.34825851844326899</v>
      </c>
      <c r="BE87">
        <v>0.47564270682221699</v>
      </c>
      <c r="BF87">
        <v>0.40860215053763399</v>
      </c>
      <c r="BG87">
        <v>1</v>
      </c>
      <c r="BH87">
        <v>0.25675675675675602</v>
      </c>
      <c r="BI87">
        <v>0.82051282051282004</v>
      </c>
      <c r="BJ87">
        <v>0.88888888888888795</v>
      </c>
      <c r="BK87">
        <v>0.76190476190476097</v>
      </c>
      <c r="BL87">
        <v>0.49079754601226899</v>
      </c>
      <c r="BM87">
        <v>1</v>
      </c>
      <c r="BN87">
        <v>0.32520325203251998</v>
      </c>
      <c r="BO87">
        <v>0.26589595375722502</v>
      </c>
      <c r="BP87">
        <v>1</v>
      </c>
      <c r="BQ87">
        <v>0.15333333333333299</v>
      </c>
      <c r="BR87">
        <v>0.392405063291139</v>
      </c>
      <c r="BS87">
        <v>1</v>
      </c>
      <c r="BT87">
        <v>0.244094488188976</v>
      </c>
    </row>
    <row r="88" spans="55:72" x14ac:dyDescent="0.3">
      <c r="BC88">
        <v>0.96868217054263495</v>
      </c>
      <c r="BD88">
        <v>0.38762196549197397</v>
      </c>
      <c r="BE88">
        <v>0.51224873431228701</v>
      </c>
      <c r="BF88">
        <v>0.32183908045977</v>
      </c>
      <c r="BG88">
        <v>1</v>
      </c>
      <c r="BH88">
        <v>0.19178082191780799</v>
      </c>
      <c r="BI88">
        <v>0.83870967741935398</v>
      </c>
      <c r="BJ88">
        <v>0.86666666666666603</v>
      </c>
      <c r="BK88">
        <v>0.8125</v>
      </c>
      <c r="BL88">
        <v>0.58333333333333304</v>
      </c>
      <c r="BM88">
        <v>0.97674418604651103</v>
      </c>
      <c r="BN88">
        <v>0.41584158415841499</v>
      </c>
      <c r="BO88">
        <v>0.34254143646408802</v>
      </c>
      <c r="BP88">
        <v>1</v>
      </c>
      <c r="BQ88">
        <v>0.206666666666666</v>
      </c>
      <c r="BR88">
        <v>0.47482014388489202</v>
      </c>
      <c r="BS88">
        <v>1</v>
      </c>
      <c r="BT88">
        <v>0.31132075471698101</v>
      </c>
    </row>
    <row r="89" spans="55:72" x14ac:dyDescent="0.3">
      <c r="BC89">
        <v>0.92</v>
      </c>
      <c r="BD89">
        <v>0.38861157107732403</v>
      </c>
      <c r="BE89">
        <v>0.45375155279503099</v>
      </c>
      <c r="BF89">
        <v>0.41304347826086901</v>
      </c>
      <c r="BG89">
        <v>1</v>
      </c>
      <c r="BH89">
        <v>0.26027397260273899</v>
      </c>
      <c r="BI89">
        <v>0.749999999999999</v>
      </c>
      <c r="BJ89">
        <v>0.6</v>
      </c>
      <c r="BK89">
        <v>1</v>
      </c>
      <c r="BL89">
        <v>0.452380952380952</v>
      </c>
      <c r="BM89">
        <v>1</v>
      </c>
      <c r="BN89">
        <v>0.29230769230769199</v>
      </c>
      <c r="BO89">
        <v>0.33333333333333298</v>
      </c>
      <c r="BP89">
        <v>1</v>
      </c>
      <c r="BQ89">
        <v>0.2</v>
      </c>
      <c r="BR89">
        <v>0.32</v>
      </c>
      <c r="BS89">
        <v>1</v>
      </c>
      <c r="BT89">
        <v>0.19047619047618999</v>
      </c>
    </row>
    <row r="90" spans="55:72" x14ac:dyDescent="0.3">
      <c r="BC90">
        <v>0.96923076923076901</v>
      </c>
      <c r="BD90">
        <v>0.25914697857138502</v>
      </c>
      <c r="BE90">
        <v>0.40478274779678203</v>
      </c>
      <c r="BF90">
        <v>0.35754189944134002</v>
      </c>
      <c r="BG90">
        <v>1</v>
      </c>
      <c r="BH90">
        <v>0.21768707482993099</v>
      </c>
      <c r="BI90">
        <v>0.4</v>
      </c>
      <c r="BJ90">
        <v>0.84615384615384603</v>
      </c>
      <c r="BK90">
        <v>0.26190476190476097</v>
      </c>
      <c r="BL90">
        <v>0.55128205128205099</v>
      </c>
      <c r="BM90">
        <v>1</v>
      </c>
      <c r="BN90">
        <v>0.38053097345132703</v>
      </c>
      <c r="BO90">
        <v>0.37362637362637302</v>
      </c>
      <c r="BP90">
        <v>1</v>
      </c>
      <c r="BQ90">
        <v>0.22972972972972899</v>
      </c>
      <c r="BR90">
        <v>0.34146341463414598</v>
      </c>
      <c r="BS90">
        <v>1</v>
      </c>
      <c r="BT90">
        <v>0.20588235294117599</v>
      </c>
    </row>
    <row r="91" spans="55:72" x14ac:dyDescent="0.3">
      <c r="BC91">
        <v>0.97894736842105201</v>
      </c>
      <c r="BD91">
        <v>0.33320029044319699</v>
      </c>
      <c r="BE91">
        <v>0.46226129023363799</v>
      </c>
      <c r="BF91">
        <v>0.38709677419354799</v>
      </c>
      <c r="BG91">
        <v>1</v>
      </c>
      <c r="BH91">
        <v>0.24</v>
      </c>
      <c r="BI91">
        <v>0.80952380952380898</v>
      </c>
      <c r="BJ91">
        <v>0.89473684210526305</v>
      </c>
      <c r="BK91">
        <v>0.73913043478260798</v>
      </c>
      <c r="BL91">
        <v>0.41717791411042898</v>
      </c>
      <c r="BM91">
        <v>1</v>
      </c>
      <c r="BN91">
        <v>0.26356589147286802</v>
      </c>
      <c r="BO91">
        <v>0.38043478260869501</v>
      </c>
      <c r="BP91">
        <v>1</v>
      </c>
      <c r="BQ91">
        <v>0.23489932885906001</v>
      </c>
      <c r="BR91">
        <v>0.31707317073170699</v>
      </c>
      <c r="BS91">
        <v>1</v>
      </c>
      <c r="BT91">
        <v>0.188405797101449</v>
      </c>
    </row>
    <row r="92" spans="55:72" x14ac:dyDescent="0.3">
      <c r="BC92">
        <v>0.99130434782608701</v>
      </c>
      <c r="BD92">
        <v>0.25349076567573398</v>
      </c>
      <c r="BE92">
        <v>0.40024461643644099</v>
      </c>
      <c r="BF92">
        <v>0.37988826815642401</v>
      </c>
      <c r="BG92">
        <v>1</v>
      </c>
      <c r="BH92">
        <v>0.23448275862068901</v>
      </c>
      <c r="BI92">
        <v>0.50574712643678099</v>
      </c>
      <c r="BJ92">
        <v>0.95652173913043403</v>
      </c>
      <c r="BK92">
        <v>0.34375</v>
      </c>
      <c r="BL92">
        <v>0.44705882352941101</v>
      </c>
      <c r="BM92">
        <v>1</v>
      </c>
      <c r="BN92">
        <v>0.28787878787878701</v>
      </c>
      <c r="BO92">
        <v>0.33519553072625602</v>
      </c>
      <c r="BP92">
        <v>1</v>
      </c>
      <c r="BQ92">
        <v>0.20134228187919401</v>
      </c>
      <c r="BR92">
        <v>0.33333333333333298</v>
      </c>
      <c r="BS92">
        <v>1</v>
      </c>
      <c r="BT92">
        <v>0.2</v>
      </c>
    </row>
    <row r="93" spans="55:72" x14ac:dyDescent="0.3">
      <c r="BC93">
        <v>0.97</v>
      </c>
      <c r="BD93">
        <v>0.29025209613940101</v>
      </c>
      <c r="BE93">
        <v>0.439711635782432</v>
      </c>
      <c r="BF93">
        <v>0.344444444444444</v>
      </c>
      <c r="BG93">
        <v>1</v>
      </c>
      <c r="BH93">
        <v>0.20805369127516701</v>
      </c>
      <c r="BI93">
        <v>0.57142857142857095</v>
      </c>
      <c r="BJ93">
        <v>0.91666666666666596</v>
      </c>
      <c r="BK93">
        <v>0.41509433962264097</v>
      </c>
      <c r="BL93">
        <v>0.53097345132743301</v>
      </c>
      <c r="BM93">
        <v>1</v>
      </c>
      <c r="BN93">
        <v>0.36144578313253001</v>
      </c>
      <c r="BO93">
        <v>0.37837837837837801</v>
      </c>
      <c r="BP93">
        <v>1</v>
      </c>
      <c r="BQ93">
        <v>0.233333333333333</v>
      </c>
      <c r="BR93">
        <v>0.37333333333333302</v>
      </c>
      <c r="BS93">
        <v>0.93333333333333302</v>
      </c>
      <c r="BT93">
        <v>0.233333333333333</v>
      </c>
    </row>
    <row r="94" spans="55:72" x14ac:dyDescent="0.3">
      <c r="BC94">
        <v>0.98603104212860304</v>
      </c>
      <c r="BD94">
        <v>0.29226493739088499</v>
      </c>
      <c r="BE94">
        <v>0.43712388830401799</v>
      </c>
      <c r="BF94">
        <v>0.26035502958579798</v>
      </c>
      <c r="BG94">
        <v>1</v>
      </c>
      <c r="BH94">
        <v>0.14965986394557801</v>
      </c>
      <c r="BI94">
        <v>0.48837209302325502</v>
      </c>
      <c r="BJ94">
        <v>0.95454545454545403</v>
      </c>
      <c r="BK94">
        <v>0.328125</v>
      </c>
      <c r="BL94">
        <v>0.661157024793388</v>
      </c>
      <c r="BM94">
        <v>0.97560975609756095</v>
      </c>
      <c r="BN94">
        <v>0.5</v>
      </c>
      <c r="BO94">
        <v>0.4375</v>
      </c>
      <c r="BP94">
        <v>1</v>
      </c>
      <c r="BQ94">
        <v>0.28000000000000003</v>
      </c>
      <c r="BR94">
        <v>0.33823529411764702</v>
      </c>
      <c r="BS94">
        <v>1</v>
      </c>
      <c r="BT94">
        <v>0.20353982300884901</v>
      </c>
    </row>
    <row r="95" spans="55:72" x14ac:dyDescent="0.3">
      <c r="BC95">
        <v>0.98181818181818103</v>
      </c>
      <c r="BD95">
        <v>0.34536006199646102</v>
      </c>
      <c r="BE95">
        <v>0.464119867070238</v>
      </c>
      <c r="BF95">
        <v>0.39784946236559099</v>
      </c>
      <c r="BG95">
        <v>1</v>
      </c>
      <c r="BH95">
        <v>0.24832214765100599</v>
      </c>
      <c r="BI95">
        <v>0.86956521739130399</v>
      </c>
      <c r="BJ95">
        <v>0.90909090909090895</v>
      </c>
      <c r="BK95">
        <v>0.83333333333333304</v>
      </c>
      <c r="BL95">
        <v>0.373493975903614</v>
      </c>
      <c r="BM95">
        <v>1</v>
      </c>
      <c r="BN95">
        <v>0.22962962962962899</v>
      </c>
      <c r="BO95">
        <v>0.42328042328042298</v>
      </c>
      <c r="BP95">
        <v>1</v>
      </c>
      <c r="BQ95">
        <v>0.26845637583892601</v>
      </c>
      <c r="BR95">
        <v>0.256410256410256</v>
      </c>
      <c r="BS95">
        <v>1</v>
      </c>
      <c r="BT95">
        <v>0.14705882352941099</v>
      </c>
    </row>
    <row r="96" spans="55:72" x14ac:dyDescent="0.3">
      <c r="BC96">
        <v>0.95235690235690196</v>
      </c>
      <c r="BD96">
        <v>0.32997383060767199</v>
      </c>
      <c r="BE96">
        <v>0.466405368824723</v>
      </c>
      <c r="BF96">
        <v>0.32954545454545398</v>
      </c>
      <c r="BG96">
        <v>1</v>
      </c>
      <c r="BH96">
        <v>0.19727891156462499</v>
      </c>
      <c r="BI96">
        <v>0.73076923076922995</v>
      </c>
      <c r="BJ96">
        <v>0.86363636363636298</v>
      </c>
      <c r="BK96">
        <v>0.63333333333333297</v>
      </c>
      <c r="BL96">
        <v>0.5</v>
      </c>
      <c r="BM96">
        <v>0.97222222222222199</v>
      </c>
      <c r="BN96">
        <v>0.33653846153846101</v>
      </c>
      <c r="BO96">
        <v>0.38709677419354799</v>
      </c>
      <c r="BP96">
        <v>1</v>
      </c>
      <c r="BQ96">
        <v>0.24</v>
      </c>
      <c r="BR96">
        <v>0.38461538461538403</v>
      </c>
      <c r="BS96">
        <v>0.92592592592592504</v>
      </c>
      <c r="BT96">
        <v>0.242718446601941</v>
      </c>
    </row>
    <row r="97" spans="1:126" x14ac:dyDescent="0.3">
      <c r="BC97">
        <v>0.93756613756613705</v>
      </c>
      <c r="BD97">
        <v>0.39683758265673902</v>
      </c>
      <c r="BE97">
        <v>0.487514672310776</v>
      </c>
      <c r="BF97">
        <v>0.37777777777777699</v>
      </c>
      <c r="BG97">
        <v>1</v>
      </c>
      <c r="BH97">
        <v>0.232876712328767</v>
      </c>
      <c r="BI97">
        <v>0.86486486486486402</v>
      </c>
      <c r="BJ97">
        <v>0.76190476190476097</v>
      </c>
      <c r="BK97">
        <v>1</v>
      </c>
      <c r="BL97">
        <v>0.40251572327044</v>
      </c>
      <c r="BM97">
        <v>1</v>
      </c>
      <c r="BN97">
        <v>0.25196850393700698</v>
      </c>
      <c r="BO97">
        <v>0.38918918918918899</v>
      </c>
      <c r="BP97">
        <v>1</v>
      </c>
      <c r="BQ97">
        <v>0.24161073825503299</v>
      </c>
      <c r="BR97">
        <v>0.40322580645161199</v>
      </c>
      <c r="BS97">
        <v>0.92592592592592504</v>
      </c>
      <c r="BT97">
        <v>0.25773195876288602</v>
      </c>
    </row>
    <row r="98" spans="1:126" x14ac:dyDescent="0.3">
      <c r="BC98">
        <v>0.98666666666666603</v>
      </c>
      <c r="BD98">
        <v>0.31233845423630202</v>
      </c>
      <c r="BE98">
        <v>0.46091972986291502</v>
      </c>
      <c r="BF98">
        <v>0.34285714285714203</v>
      </c>
      <c r="BG98">
        <v>1</v>
      </c>
      <c r="BH98">
        <v>0.20689655172413701</v>
      </c>
      <c r="BI98">
        <v>0.65116279069767402</v>
      </c>
      <c r="BJ98">
        <v>0.93333333333333302</v>
      </c>
      <c r="BK98">
        <v>0.5</v>
      </c>
      <c r="BL98">
        <v>0.52713178294573604</v>
      </c>
      <c r="BM98">
        <v>1</v>
      </c>
      <c r="BN98">
        <v>0.35789473684210499</v>
      </c>
      <c r="BO98">
        <v>0.492307692307692</v>
      </c>
      <c r="BP98">
        <v>1</v>
      </c>
      <c r="BQ98">
        <v>0.32653061224489699</v>
      </c>
      <c r="BR98">
        <v>0.291139240506329</v>
      </c>
      <c r="BS98">
        <v>1</v>
      </c>
      <c r="BT98">
        <v>0.17037037037037001</v>
      </c>
    </row>
    <row r="99" spans="1:126" x14ac:dyDescent="0.3">
      <c r="BC99">
        <v>1</v>
      </c>
      <c r="BD99">
        <v>0.31499742908375999</v>
      </c>
      <c r="BE99">
        <v>0.45691953452550299</v>
      </c>
      <c r="BF99">
        <v>0.42931937172774798</v>
      </c>
      <c r="BG99">
        <v>1</v>
      </c>
      <c r="BH99">
        <v>0.27333333333333298</v>
      </c>
      <c r="BI99">
        <v>0.77966101694915202</v>
      </c>
      <c r="BJ99">
        <v>1</v>
      </c>
      <c r="BK99">
        <v>0.63888888888888795</v>
      </c>
      <c r="BL99">
        <v>0.45833333333333298</v>
      </c>
      <c r="BM99">
        <v>1</v>
      </c>
      <c r="BN99">
        <v>0.29729729729729698</v>
      </c>
      <c r="BO99">
        <v>0.33333333333333298</v>
      </c>
      <c r="BP99">
        <v>1</v>
      </c>
      <c r="BQ99">
        <v>0.2</v>
      </c>
      <c r="BR99">
        <v>0.28395061728394999</v>
      </c>
      <c r="BS99">
        <v>1</v>
      </c>
      <c r="BT99">
        <v>0.16546762589927999</v>
      </c>
    </row>
    <row r="100" spans="1:126" x14ac:dyDescent="0.3">
      <c r="A100">
        <f>AVERAGE(A49:A99)</f>
        <v>0.95609344887554848</v>
      </c>
      <c r="B100">
        <f t="shared" ref="B100:BM100" si="0">AVERAGE(B49:B99)</f>
        <v>0.24382574593717665</v>
      </c>
      <c r="C100">
        <f t="shared" si="0"/>
        <v>0.38043593108313806</v>
      </c>
      <c r="D100">
        <f t="shared" si="0"/>
        <v>0.35263703112166839</v>
      </c>
      <c r="E100">
        <f t="shared" si="0"/>
        <v>0.99707602339181278</v>
      </c>
      <c r="F100">
        <f t="shared" si="0"/>
        <v>0.21497924471895294</v>
      </c>
      <c r="G100">
        <f t="shared" si="0"/>
        <v>0.43834420708528277</v>
      </c>
      <c r="H100">
        <f t="shared" si="0"/>
        <v>0.88653489875755076</v>
      </c>
      <c r="I100">
        <f t="shared" si="0"/>
        <v>0.30338526580766262</v>
      </c>
      <c r="J100">
        <f t="shared" si="0"/>
        <v>0.41742327958379827</v>
      </c>
      <c r="K100">
        <f t="shared" si="0"/>
        <v>0.93925725865105625</v>
      </c>
      <c r="L100">
        <f t="shared" si="0"/>
        <v>0.27517162718174204</v>
      </c>
      <c r="M100">
        <f t="shared" si="0"/>
        <v>0.40165139087064694</v>
      </c>
      <c r="N100">
        <f t="shared" si="0"/>
        <v>0.99786324786324776</v>
      </c>
      <c r="O100">
        <f t="shared" si="0"/>
        <v>0.25212640278360521</v>
      </c>
      <c r="P100">
        <f t="shared" si="0"/>
        <v>0.29212374675429403</v>
      </c>
      <c r="Q100">
        <f t="shared" si="0"/>
        <v>0.95973581571407629</v>
      </c>
      <c r="R100">
        <f t="shared" si="0"/>
        <v>0.17346618919392076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0.94175438596491201</v>
      </c>
      <c r="AL100">
        <f t="shared" si="0"/>
        <v>0.23559555381649999</v>
      </c>
      <c r="AM100">
        <f t="shared" si="0"/>
        <v>0.37218071751878501</v>
      </c>
      <c r="AN100">
        <f t="shared" si="0"/>
        <v>0.36</v>
      </c>
      <c r="AO100">
        <f t="shared" si="0"/>
        <v>1</v>
      </c>
      <c r="AP100">
        <f t="shared" si="0"/>
        <v>0.219512195121951</v>
      </c>
      <c r="AQ100">
        <f t="shared" si="0"/>
        <v>0.45714285714285702</v>
      </c>
      <c r="AR100">
        <f t="shared" si="0"/>
        <v>0.84210526315789402</v>
      </c>
      <c r="AS100">
        <f t="shared" si="0"/>
        <v>0.31372549019607798</v>
      </c>
      <c r="AT100">
        <f t="shared" si="0"/>
        <v>0.403100775193798</v>
      </c>
      <c r="AU100">
        <f t="shared" si="0"/>
        <v>0.86666666666666603</v>
      </c>
      <c r="AV100">
        <f t="shared" si="0"/>
        <v>0.26262626262626199</v>
      </c>
      <c r="AW100">
        <f t="shared" si="0"/>
        <v>0.34899328859060402</v>
      </c>
      <c r="AX100">
        <f t="shared" si="0"/>
        <v>1</v>
      </c>
      <c r="AY100">
        <f t="shared" si="0"/>
        <v>0.211382113821138</v>
      </c>
      <c r="AZ100">
        <f t="shared" si="0"/>
        <v>0.29166666666666602</v>
      </c>
      <c r="BA100">
        <f t="shared" si="0"/>
        <v>1</v>
      </c>
      <c r="BB100">
        <f t="shared" si="0"/>
        <v>0.17073170731707299</v>
      </c>
      <c r="BC100">
        <f t="shared" si="0"/>
        <v>0.9712172821277516</v>
      </c>
      <c r="BD100">
        <f t="shared" si="0"/>
        <v>0.31917161692432705</v>
      </c>
      <c r="BE100">
        <f t="shared" si="0"/>
        <v>0.45005223867683075</v>
      </c>
      <c r="BF100">
        <f t="shared" si="0"/>
        <v>0.37367634835425539</v>
      </c>
      <c r="BG100">
        <f t="shared" si="0"/>
        <v>1</v>
      </c>
      <c r="BH100">
        <f t="shared" si="0"/>
        <v>0.23055855236183942</v>
      </c>
      <c r="BI100">
        <f t="shared" si="0"/>
        <v>0.6845321796985635</v>
      </c>
      <c r="BJ100">
        <f t="shared" si="0"/>
        <v>0.88605729501164809</v>
      </c>
      <c r="BK100">
        <f t="shared" si="0"/>
        <v>0.61045000678886419</v>
      </c>
      <c r="BL100">
        <f t="shared" si="0"/>
        <v>0.46078595309759801</v>
      </c>
      <c r="BM100">
        <f t="shared" si="0"/>
        <v>0.99230843698490367</v>
      </c>
      <c r="BN100">
        <f t="shared" ref="BN100:DV100" si="1">AVERAGE(BN49:BN99)</f>
        <v>0.30303503899881301</v>
      </c>
      <c r="BO100">
        <f t="shared" si="1"/>
        <v>0.38284659455586667</v>
      </c>
      <c r="BP100">
        <f t="shared" si="1"/>
        <v>1</v>
      </c>
      <c r="BQ100">
        <f t="shared" si="1"/>
        <v>0.23782927830215145</v>
      </c>
      <c r="BR100">
        <f t="shared" si="1"/>
        <v>0.34842011767786935</v>
      </c>
      <c r="BS100">
        <f t="shared" si="1"/>
        <v>0.97772067864220735</v>
      </c>
      <c r="BT100">
        <f t="shared" si="1"/>
        <v>0.21398520816996736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0.97794871794871796</v>
      </c>
      <c r="CN100">
        <f t="shared" si="1"/>
        <v>0.352399498172694</v>
      </c>
      <c r="CO100">
        <f t="shared" si="1"/>
        <v>0.51165511949150499</v>
      </c>
      <c r="CP100">
        <f t="shared" si="1"/>
        <v>0.5</v>
      </c>
      <c r="CQ100">
        <f t="shared" si="1"/>
        <v>1</v>
      </c>
      <c r="CR100">
        <f t="shared" si="1"/>
        <v>0.33333333333333298</v>
      </c>
      <c r="CS100">
        <f t="shared" si="1"/>
        <v>0.52054794520547898</v>
      </c>
      <c r="CT100">
        <f t="shared" si="1"/>
        <v>1</v>
      </c>
      <c r="CU100">
        <f t="shared" si="1"/>
        <v>0.35185185185185103</v>
      </c>
      <c r="CV100">
        <f t="shared" si="1"/>
        <v>0.62365591397849396</v>
      </c>
      <c r="CW100">
        <f t="shared" si="1"/>
        <v>0.96666666666666601</v>
      </c>
      <c r="CX100">
        <f t="shared" si="1"/>
        <v>0.46031746031746001</v>
      </c>
      <c r="CY100">
        <f t="shared" si="1"/>
        <v>0.55813953488372003</v>
      </c>
      <c r="CZ100">
        <f t="shared" si="1"/>
        <v>0.92307692307692302</v>
      </c>
      <c r="DA100">
        <f t="shared" si="1"/>
        <v>0.4</v>
      </c>
      <c r="DB100">
        <f t="shared" si="1"/>
        <v>0.35593220338983</v>
      </c>
      <c r="DC100">
        <f t="shared" si="1"/>
        <v>1</v>
      </c>
      <c r="DD100">
        <f t="shared" si="1"/>
        <v>0.216494845360824</v>
      </c>
      <c r="DE100">
        <f t="shared" si="1"/>
        <v>0.9275948047181487</v>
      </c>
      <c r="DF100">
        <f t="shared" si="1"/>
        <v>0.37915619314022825</v>
      </c>
      <c r="DG100">
        <f t="shared" si="1"/>
        <v>0.5288267236451184</v>
      </c>
      <c r="DH100">
        <f t="shared" si="1"/>
        <v>0.53028174229962444</v>
      </c>
      <c r="DI100">
        <f t="shared" si="1"/>
        <v>0.94975514048193721</v>
      </c>
      <c r="DJ100">
        <f t="shared" si="1"/>
        <v>0.37681228175119852</v>
      </c>
      <c r="DK100">
        <f t="shared" si="1"/>
        <v>0.61207814802725435</v>
      </c>
      <c r="DL100">
        <f t="shared" si="1"/>
        <v>0.95815711292491434</v>
      </c>
      <c r="DM100">
        <f t="shared" si="1"/>
        <v>0.45834297157865661</v>
      </c>
      <c r="DN100">
        <f t="shared" si="1"/>
        <v>0.55820776134434846</v>
      </c>
      <c r="DO100">
        <f t="shared" si="1"/>
        <v>0.89644371074011064</v>
      </c>
      <c r="DP100">
        <f t="shared" si="1"/>
        <v>0.41203384073473082</v>
      </c>
      <c r="DQ100">
        <f t="shared" si="1"/>
        <v>0.55136914804665038</v>
      </c>
      <c r="DR100">
        <f t="shared" si="1"/>
        <v>0.97258527142777607</v>
      </c>
      <c r="DS100">
        <f t="shared" si="1"/>
        <v>0.38977947238031502</v>
      </c>
      <c r="DT100">
        <f t="shared" si="1"/>
        <v>0.39219681850771398</v>
      </c>
      <c r="DU100">
        <f t="shared" si="1"/>
        <v>0.86103278801600647</v>
      </c>
      <c r="DV100">
        <f t="shared" si="1"/>
        <v>0.25881239925624083</v>
      </c>
    </row>
    <row r="101" spans="1:126" x14ac:dyDescent="0.3">
      <c r="BC101">
        <v>0.945341614906832</v>
      </c>
      <c r="BD101">
        <v>0.39292828471608898</v>
      </c>
      <c r="BE101">
        <v>0.494507203302953</v>
      </c>
      <c r="BF101">
        <v>0.39779005524861799</v>
      </c>
      <c r="BG101">
        <v>1</v>
      </c>
      <c r="BH101">
        <v>0.24827586206896499</v>
      </c>
      <c r="BI101">
        <v>0.93023255813953398</v>
      </c>
      <c r="BJ101">
        <v>0.86956521739130399</v>
      </c>
      <c r="BK101">
        <v>1</v>
      </c>
      <c r="BL101">
        <v>0.42285714285714199</v>
      </c>
      <c r="BM101">
        <v>1</v>
      </c>
      <c r="BN101">
        <v>0.26811594202898498</v>
      </c>
      <c r="BO101">
        <v>0.36871508379888202</v>
      </c>
      <c r="BP101">
        <v>1</v>
      </c>
      <c r="BQ101">
        <v>0.22602739726027299</v>
      </c>
      <c r="BR101">
        <v>0.35294117647058798</v>
      </c>
      <c r="BS101">
        <v>0.85714285714285698</v>
      </c>
      <c r="BT101">
        <v>0.22222222222222199</v>
      </c>
    </row>
    <row r="102" spans="1:126" x14ac:dyDescent="0.3">
      <c r="BC102">
        <v>0.96428571428571397</v>
      </c>
      <c r="BD102">
        <v>0.269009276437847</v>
      </c>
      <c r="BE102">
        <v>0.41803871488840599</v>
      </c>
      <c r="BF102">
        <v>0.41935483870967699</v>
      </c>
      <c r="BG102">
        <v>1</v>
      </c>
      <c r="BH102">
        <v>0.265306122448979</v>
      </c>
      <c r="BI102">
        <v>0.493506493506493</v>
      </c>
      <c r="BJ102">
        <v>0.90476190476190399</v>
      </c>
      <c r="BK102">
        <v>0.33928571428571402</v>
      </c>
      <c r="BL102">
        <v>0.35</v>
      </c>
      <c r="BM102">
        <v>1</v>
      </c>
      <c r="BN102">
        <v>0.21212121212121199</v>
      </c>
      <c r="BO102">
        <v>0.40425531914893598</v>
      </c>
      <c r="BP102">
        <v>1</v>
      </c>
      <c r="BQ102">
        <v>0.25333333333333302</v>
      </c>
      <c r="BR102">
        <v>0.42307692307692302</v>
      </c>
      <c r="BS102">
        <v>0.91666666666666596</v>
      </c>
      <c r="BT102">
        <v>0.27500000000000002</v>
      </c>
    </row>
    <row r="103" spans="1:126" x14ac:dyDescent="0.3">
      <c r="BC103">
        <v>1</v>
      </c>
      <c r="BD103">
        <v>0.33135681729632599</v>
      </c>
      <c r="BE103">
        <v>0.46196115543086402</v>
      </c>
      <c r="BF103">
        <v>0.41304347826086901</v>
      </c>
      <c r="BG103">
        <v>1</v>
      </c>
      <c r="BH103">
        <v>0.26027397260273899</v>
      </c>
      <c r="BI103">
        <v>0.84210526315789402</v>
      </c>
      <c r="BJ103">
        <v>1</v>
      </c>
      <c r="BK103">
        <v>0.72727272727272696</v>
      </c>
      <c r="BL103">
        <v>0.463576158940397</v>
      </c>
      <c r="BM103">
        <v>1</v>
      </c>
      <c r="BN103">
        <v>0.30172413793103398</v>
      </c>
      <c r="BO103">
        <v>0.455026455026455</v>
      </c>
      <c r="BP103">
        <v>1</v>
      </c>
      <c r="BQ103">
        <v>0.29452054794520499</v>
      </c>
      <c r="BR103">
        <v>0.136054421768707</v>
      </c>
      <c r="BS103">
        <v>1</v>
      </c>
      <c r="BT103">
        <v>7.2992700729927001E-2</v>
      </c>
    </row>
    <row r="104" spans="1:126" x14ac:dyDescent="0.3">
      <c r="BC104">
        <v>1</v>
      </c>
      <c r="BD104">
        <v>0.29874799778846201</v>
      </c>
      <c r="BE104">
        <v>0.45244204353958301</v>
      </c>
      <c r="BF104">
        <v>0.42162162162162098</v>
      </c>
      <c r="BG104">
        <v>1</v>
      </c>
      <c r="BH104">
        <v>0.267123287671232</v>
      </c>
      <c r="BI104">
        <v>0.65517241379310298</v>
      </c>
      <c r="BJ104">
        <v>1</v>
      </c>
      <c r="BK104">
        <v>0.487179487179487</v>
      </c>
      <c r="BL104">
        <v>0.375</v>
      </c>
      <c r="BM104">
        <v>1</v>
      </c>
      <c r="BN104">
        <v>0.23076923076923</v>
      </c>
      <c r="BO104">
        <v>0.42780748663101598</v>
      </c>
      <c r="BP104">
        <v>1</v>
      </c>
      <c r="BQ104">
        <v>0.27210884353741499</v>
      </c>
      <c r="BR104">
        <v>0.38260869565217298</v>
      </c>
      <c r="BS104">
        <v>1</v>
      </c>
      <c r="BT104">
        <v>0.236559139784946</v>
      </c>
    </row>
    <row r="105" spans="1:126" x14ac:dyDescent="0.3">
      <c r="BC105">
        <v>0.98333333333333295</v>
      </c>
      <c r="BD105">
        <v>0.26913390409042498</v>
      </c>
      <c r="BE105">
        <v>0.41701994404514298</v>
      </c>
      <c r="BF105">
        <v>0.31818181818181801</v>
      </c>
      <c r="BG105">
        <v>1</v>
      </c>
      <c r="BH105">
        <v>0.18918918918918901</v>
      </c>
      <c r="BI105">
        <v>0.55000000000000004</v>
      </c>
      <c r="BJ105">
        <v>0.91666666666666596</v>
      </c>
      <c r="BK105">
        <v>0.39285714285714202</v>
      </c>
      <c r="BL105">
        <v>0.42519685039369998</v>
      </c>
      <c r="BM105">
        <v>1</v>
      </c>
      <c r="BN105">
        <v>0.27</v>
      </c>
      <c r="BO105">
        <v>0.38709677419354799</v>
      </c>
      <c r="BP105">
        <v>1</v>
      </c>
      <c r="BQ105">
        <v>0.24</v>
      </c>
      <c r="BR105">
        <v>0.40462427745664697</v>
      </c>
      <c r="BS105">
        <v>1</v>
      </c>
      <c r="BT105">
        <v>0.25362318840579701</v>
      </c>
    </row>
    <row r="106" spans="1:126" x14ac:dyDescent="0.3">
      <c r="BC106">
        <v>0.97777777777777697</v>
      </c>
      <c r="BD106">
        <v>0.29757229259385998</v>
      </c>
      <c r="BE106">
        <v>0.44470677148937998</v>
      </c>
      <c r="BF106">
        <v>0.4</v>
      </c>
      <c r="BG106">
        <v>1</v>
      </c>
      <c r="BH106">
        <v>0.25</v>
      </c>
      <c r="BI106">
        <v>0.64</v>
      </c>
      <c r="BJ106">
        <v>0.88888888888888795</v>
      </c>
      <c r="BK106">
        <v>0.5</v>
      </c>
      <c r="BL106">
        <v>0.42236024844720499</v>
      </c>
      <c r="BM106">
        <v>1</v>
      </c>
      <c r="BN106">
        <v>0.26771653543307</v>
      </c>
      <c r="BO106">
        <v>0.36956521739130399</v>
      </c>
      <c r="BP106">
        <v>1</v>
      </c>
      <c r="BQ106">
        <v>0.22666666666666599</v>
      </c>
      <c r="BR106">
        <v>0.391608391608391</v>
      </c>
      <c r="BS106">
        <v>1</v>
      </c>
      <c r="BT106">
        <v>0.24347826086956501</v>
      </c>
    </row>
    <row r="107" spans="1:126" x14ac:dyDescent="0.3">
      <c r="BC107">
        <v>0.96923076923076901</v>
      </c>
      <c r="BD107">
        <v>0.36723684667634499</v>
      </c>
      <c r="BE107">
        <v>0.46754345758851001</v>
      </c>
      <c r="BF107">
        <v>0.308571428571428</v>
      </c>
      <c r="BG107">
        <v>1</v>
      </c>
      <c r="BH107">
        <v>0.18243243243243201</v>
      </c>
      <c r="BI107">
        <v>0.89795918367346905</v>
      </c>
      <c r="BJ107">
        <v>0.84615384615384603</v>
      </c>
      <c r="BK107">
        <v>0.95652173913043403</v>
      </c>
      <c r="BL107">
        <v>0.38271604938271597</v>
      </c>
      <c r="BM107">
        <v>1</v>
      </c>
      <c r="BN107">
        <v>0.236641221374045</v>
      </c>
      <c r="BO107">
        <v>0.38918918918918899</v>
      </c>
      <c r="BP107">
        <v>1</v>
      </c>
      <c r="BQ107">
        <v>0.24161073825503299</v>
      </c>
      <c r="BR107">
        <v>0.359281437125748</v>
      </c>
      <c r="BS107">
        <v>1</v>
      </c>
      <c r="BT107">
        <v>0.218978102189781</v>
      </c>
    </row>
    <row r="108" spans="1:126" x14ac:dyDescent="0.3">
      <c r="BC108">
        <v>0.947886762360446</v>
      </c>
      <c r="BD108">
        <v>0.26680621092962198</v>
      </c>
      <c r="BE108">
        <v>0.413213718797386</v>
      </c>
      <c r="BF108">
        <v>0.34285714285714203</v>
      </c>
      <c r="BG108">
        <v>1</v>
      </c>
      <c r="BH108">
        <v>0.20689655172413701</v>
      </c>
      <c r="BI108">
        <v>0.44736842105263103</v>
      </c>
      <c r="BJ108">
        <v>0.89473684210526305</v>
      </c>
      <c r="BK108">
        <v>0.29824561403508698</v>
      </c>
      <c r="BL108">
        <v>0.52032520325203202</v>
      </c>
      <c r="BM108">
        <v>0.96969696969696895</v>
      </c>
      <c r="BN108">
        <v>0.35555555555555501</v>
      </c>
      <c r="BO108">
        <v>0.38709677419354799</v>
      </c>
      <c r="BP108">
        <v>1</v>
      </c>
      <c r="BQ108">
        <v>0.24</v>
      </c>
      <c r="BR108">
        <v>0.36842105263157798</v>
      </c>
      <c r="BS108">
        <v>0.875</v>
      </c>
      <c r="BT108">
        <v>0.233333333333333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CB4E-AA09-4F83-B66F-BBD1067FD126}">
  <sheetPr codeName="Tabelle3"/>
  <dimension ref="A1:DV108"/>
  <sheetViews>
    <sheetView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116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0.78397435897435896</v>
      </c>
      <c r="B4">
        <v>0.40015976318164098</v>
      </c>
      <c r="C4">
        <v>0.47700761937003699</v>
      </c>
      <c r="D4">
        <v>0.397260273972602</v>
      </c>
      <c r="E4">
        <v>1</v>
      </c>
      <c r="F4">
        <v>0.24786324786324701</v>
      </c>
      <c r="G4">
        <v>0.6</v>
      </c>
      <c r="H4">
        <v>0.5</v>
      </c>
      <c r="I4">
        <v>0.75</v>
      </c>
      <c r="J4">
        <v>0.56756756756756699</v>
      </c>
      <c r="K4">
        <v>0.80769230769230704</v>
      </c>
      <c r="L4">
        <v>0.4375</v>
      </c>
      <c r="M4">
        <v>0.38983050847457601</v>
      </c>
      <c r="N4">
        <v>0.95833333333333304</v>
      </c>
      <c r="O4">
        <v>0.244680851063829</v>
      </c>
      <c r="P4">
        <v>0.430379746835443</v>
      </c>
      <c r="Q4">
        <v>0.65384615384615297</v>
      </c>
      <c r="R4">
        <v>0.320754716981132</v>
      </c>
      <c r="S4">
        <v>0.731934667586841</v>
      </c>
      <c r="T4">
        <v>0.51737654707740399</v>
      </c>
      <c r="U4">
        <v>0.59463158861398102</v>
      </c>
      <c r="V4">
        <v>0.75</v>
      </c>
      <c r="W4">
        <v>0.77142857142857102</v>
      </c>
      <c r="X4">
        <v>0.72972972972972905</v>
      </c>
      <c r="Y4">
        <v>0.66666666666666596</v>
      </c>
      <c r="Z4">
        <v>0.69565217391304301</v>
      </c>
      <c r="AA4">
        <v>0.64</v>
      </c>
      <c r="AB4">
        <v>0.49484536082474201</v>
      </c>
      <c r="AC4">
        <v>0.8</v>
      </c>
      <c r="AD4">
        <v>0.35820895522388002</v>
      </c>
      <c r="AE4">
        <v>0.62921348314606695</v>
      </c>
      <c r="AF4">
        <v>0.8</v>
      </c>
      <c r="AG4">
        <v>0.51851851851851805</v>
      </c>
      <c r="AH4">
        <v>0.43243243243243201</v>
      </c>
      <c r="AI4">
        <v>0.592592592592592</v>
      </c>
      <c r="AJ4">
        <v>0.340425531914893</v>
      </c>
      <c r="AK4">
        <v>0.60805183146966402</v>
      </c>
      <c r="AL4">
        <v>0.231085479007824</v>
      </c>
      <c r="AM4">
        <v>0.312952934839625</v>
      </c>
      <c r="AN4">
        <v>0.35064935064934999</v>
      </c>
      <c r="AO4">
        <v>0.93103448275862</v>
      </c>
      <c r="AP4">
        <v>0.216</v>
      </c>
      <c r="AQ4">
        <v>0.32653061224489799</v>
      </c>
      <c r="AR4">
        <v>0.42105263157894701</v>
      </c>
      <c r="AS4">
        <v>0.266666666666666</v>
      </c>
      <c r="AT4">
        <v>0.32352941176470501</v>
      </c>
      <c r="AU4">
        <v>0.35483870967741898</v>
      </c>
      <c r="AV4">
        <v>0.29729729729729698</v>
      </c>
      <c r="AW4">
        <v>0.33548387096774102</v>
      </c>
      <c r="AX4">
        <v>1</v>
      </c>
      <c r="AY4">
        <v>0.201550387596899</v>
      </c>
      <c r="AZ4">
        <v>0.22857142857142801</v>
      </c>
      <c r="BA4">
        <v>0.33333333333333298</v>
      </c>
      <c r="BB4">
        <v>0.17391304347826</v>
      </c>
      <c r="BC4">
        <v>0.69566876864789495</v>
      </c>
      <c r="BD4">
        <v>0.618747251761116</v>
      </c>
      <c r="BE4">
        <v>0.55690570207909496</v>
      </c>
      <c r="BF4">
        <v>0.44444444444444398</v>
      </c>
      <c r="BG4">
        <v>0.90909090909090895</v>
      </c>
      <c r="BH4">
        <v>0.29411764705882298</v>
      </c>
      <c r="BI4">
        <v>0.749999999999999</v>
      </c>
      <c r="BJ4">
        <v>0.6</v>
      </c>
      <c r="BK4">
        <v>1</v>
      </c>
      <c r="BL4">
        <v>0.56603773584905603</v>
      </c>
      <c r="BM4">
        <v>0.441176470588235</v>
      </c>
      <c r="BN4">
        <v>0.78947368421052599</v>
      </c>
      <c r="BO4">
        <v>0.34319526627218899</v>
      </c>
      <c r="BP4">
        <v>0.93548387096774099</v>
      </c>
      <c r="BQ4">
        <v>0.21014492753623101</v>
      </c>
      <c r="BR4">
        <v>0.680851063829787</v>
      </c>
      <c r="BS4">
        <v>0.592592592592592</v>
      </c>
      <c r="BT4">
        <v>0.8</v>
      </c>
      <c r="BU4">
        <v>1</v>
      </c>
      <c r="BV4">
        <v>0.20671300128442899</v>
      </c>
      <c r="BW4">
        <v>0.34045156351599798</v>
      </c>
      <c r="BX4">
        <v>0.29545454545454503</v>
      </c>
      <c r="BY4">
        <v>1</v>
      </c>
      <c r="BZ4">
        <v>0.17333333333333301</v>
      </c>
      <c r="CA4">
        <v>0.25165562913907202</v>
      </c>
      <c r="CB4">
        <v>1</v>
      </c>
      <c r="CC4">
        <v>0.14393939393939301</v>
      </c>
      <c r="CD4">
        <v>0.41111111111111098</v>
      </c>
      <c r="CE4">
        <v>1</v>
      </c>
      <c r="CF4">
        <v>0.25874125874125797</v>
      </c>
      <c r="CG4">
        <v>0.39572192513368898</v>
      </c>
      <c r="CH4">
        <v>1</v>
      </c>
      <c r="CI4">
        <v>0.24666666666666601</v>
      </c>
      <c r="CJ4">
        <v>0.348314606741573</v>
      </c>
      <c r="CK4">
        <v>1</v>
      </c>
      <c r="CL4">
        <v>0.210884353741496</v>
      </c>
      <c r="CM4">
        <v>0.37528000072054801</v>
      </c>
      <c r="CN4">
        <v>0.25518003565062303</v>
      </c>
      <c r="CO4">
        <v>0.300712429799187</v>
      </c>
      <c r="CP4">
        <v>0.27397260273972601</v>
      </c>
      <c r="CQ4">
        <v>0.34482758620689602</v>
      </c>
      <c r="CR4">
        <v>0.22727272727272699</v>
      </c>
      <c r="CS4">
        <v>0.35</v>
      </c>
      <c r="CT4">
        <v>0.36842105263157798</v>
      </c>
      <c r="CU4">
        <v>0.33333333333333298</v>
      </c>
      <c r="CV4">
        <v>0.34567901234567899</v>
      </c>
      <c r="CW4">
        <v>0.45161290322580599</v>
      </c>
      <c r="CX4">
        <v>0.28000000000000003</v>
      </c>
      <c r="CY4">
        <v>0.31168831168831101</v>
      </c>
      <c r="CZ4">
        <v>0.46153846153846101</v>
      </c>
      <c r="DA4">
        <v>0.23529411764705799</v>
      </c>
      <c r="DB4">
        <v>0.22222222222222199</v>
      </c>
      <c r="DC4">
        <v>0.25</v>
      </c>
      <c r="DD4">
        <v>0.2</v>
      </c>
      <c r="DE4">
        <v>0.79679487179487096</v>
      </c>
      <c r="DF4">
        <v>0.44967803030303</v>
      </c>
      <c r="DG4">
        <v>0.56208774664452499</v>
      </c>
      <c r="DH4">
        <v>0.62365591397849396</v>
      </c>
      <c r="DI4">
        <v>1</v>
      </c>
      <c r="DJ4">
        <v>0.453125</v>
      </c>
      <c r="DK4">
        <v>0.5</v>
      </c>
      <c r="DL4">
        <v>0.91666666666666596</v>
      </c>
      <c r="DM4">
        <v>0.34375</v>
      </c>
      <c r="DN4">
        <v>0.53571428571428503</v>
      </c>
      <c r="DO4">
        <v>0.57692307692307598</v>
      </c>
      <c r="DP4">
        <v>0.5</v>
      </c>
      <c r="DQ4">
        <v>0.60869565217391297</v>
      </c>
      <c r="DR4">
        <v>0.875</v>
      </c>
      <c r="DS4">
        <v>0.46666666666666601</v>
      </c>
      <c r="DT4">
        <v>0.54237288135593198</v>
      </c>
      <c r="DU4">
        <v>0.61538461538461497</v>
      </c>
      <c r="DV4">
        <v>0.48484848484848397</v>
      </c>
    </row>
    <row r="5" spans="1:126" x14ac:dyDescent="0.3">
      <c r="A5">
        <v>0.77020308123249204</v>
      </c>
      <c r="B5">
        <v>0.42635624538063499</v>
      </c>
      <c r="C5">
        <v>0.52276699278792704</v>
      </c>
      <c r="D5">
        <v>0.38834951456310601</v>
      </c>
      <c r="E5">
        <v>0.952380952380952</v>
      </c>
      <c r="F5">
        <v>0.24390243902438999</v>
      </c>
      <c r="G5">
        <v>0.60465116279069697</v>
      </c>
      <c r="H5">
        <v>0.76470588235294101</v>
      </c>
      <c r="I5">
        <v>0.5</v>
      </c>
      <c r="J5">
        <v>0.58064516129032195</v>
      </c>
      <c r="K5">
        <v>0.5625</v>
      </c>
      <c r="L5">
        <v>0.6</v>
      </c>
      <c r="M5">
        <v>0.59574468085106302</v>
      </c>
      <c r="N5">
        <v>1</v>
      </c>
      <c r="O5">
        <v>0.42424242424242398</v>
      </c>
      <c r="P5">
        <v>0.44444444444444398</v>
      </c>
      <c r="Q5">
        <v>0.57142857142857095</v>
      </c>
      <c r="R5">
        <v>0.36363636363636298</v>
      </c>
      <c r="S5">
        <v>0.74634686950476403</v>
      </c>
      <c r="T5">
        <v>0.48732592838196198</v>
      </c>
      <c r="U5">
        <v>0.57136538160433603</v>
      </c>
      <c r="V5">
        <v>0.56470588235294095</v>
      </c>
      <c r="W5">
        <v>0.88888888888888795</v>
      </c>
      <c r="X5">
        <v>0.41379310344827502</v>
      </c>
      <c r="Y5">
        <v>0.68571428571428505</v>
      </c>
      <c r="Z5">
        <v>0.63157894736842102</v>
      </c>
      <c r="AA5">
        <v>0.75</v>
      </c>
      <c r="AB5">
        <v>0.62385321100917401</v>
      </c>
      <c r="AC5">
        <v>0.75555555555555498</v>
      </c>
      <c r="AD5">
        <v>0.53125</v>
      </c>
      <c r="AE5">
        <v>0.597938144329896</v>
      </c>
      <c r="AF5">
        <v>0.87878787878787801</v>
      </c>
      <c r="AG5">
        <v>0.453125</v>
      </c>
      <c r="AH5">
        <v>0.38461538461538403</v>
      </c>
      <c r="AI5">
        <v>0.57692307692307598</v>
      </c>
      <c r="AJ5">
        <v>0.28846153846153799</v>
      </c>
      <c r="AK5">
        <v>0.43333333333333302</v>
      </c>
      <c r="AL5">
        <v>0.149637996412189</v>
      </c>
      <c r="AM5">
        <v>0</v>
      </c>
      <c r="AN5">
        <v>0.38461538461538403</v>
      </c>
      <c r="AO5">
        <v>1</v>
      </c>
      <c r="AP5">
        <v>0.238095238095238</v>
      </c>
      <c r="AQ5">
        <v>0.19354838709677399</v>
      </c>
      <c r="AR5">
        <v>0.16666666666666599</v>
      </c>
      <c r="AS5">
        <v>0.23076923076923</v>
      </c>
      <c r="AT5">
        <v>3.8461538461538401E-2</v>
      </c>
      <c r="AU5">
        <v>3.3333333333333298E-2</v>
      </c>
      <c r="AV5">
        <v>4.54545454545454E-2</v>
      </c>
      <c r="AW5">
        <v>0.37662337662337603</v>
      </c>
      <c r="AX5">
        <v>0.96666666666666601</v>
      </c>
      <c r="AY5">
        <v>0.233870967741935</v>
      </c>
      <c r="AZ5">
        <v>0</v>
      </c>
      <c r="BA5">
        <v>0</v>
      </c>
      <c r="BB5">
        <v>0</v>
      </c>
      <c r="BC5">
        <v>0.69598351940457204</v>
      </c>
      <c r="BD5">
        <v>0.60584067866276903</v>
      </c>
      <c r="BE5">
        <v>0.55625568070086795</v>
      </c>
      <c r="BF5">
        <v>0.463576158940397</v>
      </c>
      <c r="BG5">
        <v>0.97222222222222199</v>
      </c>
      <c r="BH5">
        <v>0.30434782608695599</v>
      </c>
      <c r="BI5">
        <v>0.8125</v>
      </c>
      <c r="BJ5">
        <v>0.68421052631578905</v>
      </c>
      <c r="BK5">
        <v>1</v>
      </c>
      <c r="BL5">
        <v>0.42553191489361603</v>
      </c>
      <c r="BM5">
        <v>0.30303030303030298</v>
      </c>
      <c r="BN5">
        <v>0.71428571428571397</v>
      </c>
      <c r="BO5">
        <v>0.46428571428571402</v>
      </c>
      <c r="BP5">
        <v>0.97499999999999998</v>
      </c>
      <c r="BQ5">
        <v>0.3046875</v>
      </c>
      <c r="BR5">
        <v>0.61538461538461497</v>
      </c>
      <c r="BS5">
        <v>0.54545454545454497</v>
      </c>
      <c r="BT5">
        <v>0.70588235294117596</v>
      </c>
      <c r="BU5">
        <v>1</v>
      </c>
      <c r="BV5">
        <v>0.206942969015142</v>
      </c>
      <c r="BW5">
        <v>0.34222268931571198</v>
      </c>
      <c r="BX5">
        <v>0.37837837837837801</v>
      </c>
      <c r="BY5">
        <v>1</v>
      </c>
      <c r="BZ5">
        <v>0.233333333333333</v>
      </c>
      <c r="CA5">
        <v>0.29870129870129802</v>
      </c>
      <c r="CB5">
        <v>1</v>
      </c>
      <c r="CC5">
        <v>0.17557251908396901</v>
      </c>
      <c r="CD5">
        <v>0.34883720930232498</v>
      </c>
      <c r="CE5">
        <v>1</v>
      </c>
      <c r="CF5">
        <v>0.21126760563380201</v>
      </c>
      <c r="CG5">
        <v>0.37837837837837801</v>
      </c>
      <c r="CH5">
        <v>1</v>
      </c>
      <c r="CI5">
        <v>0.233333333333333</v>
      </c>
      <c r="CJ5">
        <v>0.30681818181818099</v>
      </c>
      <c r="CK5">
        <v>1</v>
      </c>
      <c r="CL5">
        <v>0.18120805369127499</v>
      </c>
      <c r="CM5">
        <v>0.302222222222222</v>
      </c>
      <c r="CN5">
        <v>0.20422828784119099</v>
      </c>
      <c r="CO5">
        <v>0.239305999878444</v>
      </c>
      <c r="CP5">
        <v>0.26229508196721302</v>
      </c>
      <c r="CQ5">
        <v>0.266666666666666</v>
      </c>
      <c r="CR5">
        <v>0.25806451612903197</v>
      </c>
      <c r="CS5">
        <v>0.186046511627906</v>
      </c>
      <c r="CT5">
        <v>0.22222222222222199</v>
      </c>
      <c r="CU5">
        <v>0.16</v>
      </c>
      <c r="CV5">
        <v>0.22500000000000001</v>
      </c>
      <c r="CW5">
        <v>0.3</v>
      </c>
      <c r="CX5">
        <v>0.18</v>
      </c>
      <c r="CY5">
        <v>0.28985507246376802</v>
      </c>
      <c r="CZ5">
        <v>0.33333333333333298</v>
      </c>
      <c r="DA5">
        <v>0.256410256410256</v>
      </c>
      <c r="DB5">
        <v>0.233333333333333</v>
      </c>
      <c r="DC5">
        <v>0.38888888888888801</v>
      </c>
      <c r="DD5">
        <v>0.16666666666666599</v>
      </c>
      <c r="DE5">
        <v>0.84268207282913099</v>
      </c>
      <c r="DF5">
        <v>0.65882278640899306</v>
      </c>
      <c r="DG5">
        <v>0.73345988763009995</v>
      </c>
      <c r="DH5">
        <v>0.76595744680850997</v>
      </c>
      <c r="DI5">
        <v>0.85714285714285698</v>
      </c>
      <c r="DJ5">
        <v>0.69230769230769196</v>
      </c>
      <c r="DK5">
        <v>0.84848484848484795</v>
      </c>
      <c r="DL5">
        <v>0.82352941176470495</v>
      </c>
      <c r="DM5">
        <v>0.875</v>
      </c>
      <c r="DN5">
        <v>0.75</v>
      </c>
      <c r="DO5">
        <v>0.9375</v>
      </c>
      <c r="DP5">
        <v>0.625</v>
      </c>
      <c r="DQ5">
        <v>0.74285714285714299</v>
      </c>
      <c r="DR5">
        <v>0.92857142857142805</v>
      </c>
      <c r="DS5">
        <v>0.61904761904761896</v>
      </c>
      <c r="DT5">
        <v>0.56000000000000005</v>
      </c>
      <c r="DU5">
        <v>0.66666666666666596</v>
      </c>
      <c r="DV5">
        <v>0.48275862068965503</v>
      </c>
    </row>
    <row r="6" spans="1:126" x14ac:dyDescent="0.3">
      <c r="A6">
        <v>0.44434937611408198</v>
      </c>
      <c r="B6">
        <v>0.20925403726708</v>
      </c>
      <c r="C6">
        <v>0.25391101168282298</v>
      </c>
      <c r="D6">
        <v>0.33999999999999903</v>
      </c>
      <c r="E6">
        <v>0.56666666666666599</v>
      </c>
      <c r="F6">
        <v>0.24285714285714199</v>
      </c>
      <c r="G6">
        <v>0.19999999999999901</v>
      </c>
      <c r="H6">
        <v>0.23529411764705799</v>
      </c>
      <c r="I6">
        <v>0.17391304347826</v>
      </c>
      <c r="J6">
        <v>0.18518518518518501</v>
      </c>
      <c r="K6">
        <v>0.14705882352941099</v>
      </c>
      <c r="L6">
        <v>0.25</v>
      </c>
      <c r="M6">
        <v>0.322147651006711</v>
      </c>
      <c r="N6">
        <v>1</v>
      </c>
      <c r="O6">
        <v>0.192</v>
      </c>
      <c r="P6">
        <v>0.22222222222222199</v>
      </c>
      <c r="Q6">
        <v>0.27272727272727199</v>
      </c>
      <c r="R6">
        <v>0.1875</v>
      </c>
      <c r="S6">
        <v>0.78180659034548905</v>
      </c>
      <c r="T6">
        <v>0.46656671215494699</v>
      </c>
      <c r="U6">
        <v>0.57963641872443505</v>
      </c>
      <c r="V6">
        <v>0.66666666666666596</v>
      </c>
      <c r="W6">
        <v>0.87878787878787801</v>
      </c>
      <c r="X6">
        <v>0.53703703703703698</v>
      </c>
      <c r="Y6">
        <v>0.73170731707317005</v>
      </c>
      <c r="Z6">
        <v>0.88235294117647001</v>
      </c>
      <c r="AA6">
        <v>0.625</v>
      </c>
      <c r="AB6">
        <v>0.59047619047619004</v>
      </c>
      <c r="AC6">
        <v>0.73809523809523803</v>
      </c>
      <c r="AD6">
        <v>0.49206349206349198</v>
      </c>
      <c r="AE6">
        <v>0.54347826086956497</v>
      </c>
      <c r="AF6">
        <v>0.92592592592592504</v>
      </c>
      <c r="AG6">
        <v>0.38461538461538403</v>
      </c>
      <c r="AH6">
        <v>0.36585365853658502</v>
      </c>
      <c r="AI6">
        <v>0.483870967741935</v>
      </c>
      <c r="AJ6">
        <v>0.29411764705882298</v>
      </c>
      <c r="AK6">
        <v>0.70555555555555505</v>
      </c>
      <c r="AL6">
        <v>0.36227638705899501</v>
      </c>
      <c r="AM6">
        <v>0.42889093894330899</v>
      </c>
      <c r="AN6">
        <v>0.39694656488549601</v>
      </c>
      <c r="AO6">
        <v>0.96296296296296202</v>
      </c>
      <c r="AP6">
        <v>0.25</v>
      </c>
      <c r="AQ6">
        <v>0.476190476190476</v>
      </c>
      <c r="AR6">
        <v>0.41666666666666602</v>
      </c>
      <c r="AS6">
        <v>0.55555555555555503</v>
      </c>
      <c r="AT6">
        <v>0.54320987654320896</v>
      </c>
      <c r="AU6">
        <v>0.81481481481481399</v>
      </c>
      <c r="AV6">
        <v>0.407407407407407</v>
      </c>
      <c r="AW6">
        <v>0.38028169014084501</v>
      </c>
      <c r="AX6">
        <v>1</v>
      </c>
      <c r="AY6">
        <v>0.23478260869565201</v>
      </c>
      <c r="AZ6">
        <v>0.34782608695652101</v>
      </c>
      <c r="BA6">
        <v>0.33333333333333298</v>
      </c>
      <c r="BB6">
        <v>0.36363636363636298</v>
      </c>
      <c r="BC6">
        <v>0.69891625615763497</v>
      </c>
      <c r="BD6">
        <v>0.666902966314731</v>
      </c>
      <c r="BE6">
        <v>0.56874164133738603</v>
      </c>
      <c r="BF6">
        <v>0.54285714285714204</v>
      </c>
      <c r="BG6">
        <v>1</v>
      </c>
      <c r="BH6">
        <v>0.37254901960784298</v>
      </c>
      <c r="BI6">
        <v>0.72</v>
      </c>
      <c r="BJ6">
        <v>0.6</v>
      </c>
      <c r="BK6">
        <v>0.9</v>
      </c>
      <c r="BL6">
        <v>0.5</v>
      </c>
      <c r="BM6">
        <v>0.34285714285714203</v>
      </c>
      <c r="BN6">
        <v>0.92307692307692302</v>
      </c>
      <c r="BO6">
        <v>0.4</v>
      </c>
      <c r="BP6">
        <v>1</v>
      </c>
      <c r="BQ6">
        <v>0.25</v>
      </c>
      <c r="BR6">
        <v>0.680851063829787</v>
      </c>
      <c r="BS6">
        <v>0.55172413793103403</v>
      </c>
      <c r="BT6">
        <v>0.88888888888888795</v>
      </c>
      <c r="BU6">
        <v>1</v>
      </c>
      <c r="BV6">
        <v>0.20578328328328299</v>
      </c>
      <c r="BW6">
        <v>0.33750695622479898</v>
      </c>
      <c r="BX6">
        <v>0.305084745762711</v>
      </c>
      <c r="BY6">
        <v>1</v>
      </c>
      <c r="BZ6">
        <v>0.18</v>
      </c>
      <c r="CA6">
        <v>0.246753246753246</v>
      </c>
      <c r="CB6">
        <v>1</v>
      </c>
      <c r="CC6">
        <v>0.14074074074074</v>
      </c>
      <c r="CD6">
        <v>0.476190476190476</v>
      </c>
      <c r="CE6">
        <v>1</v>
      </c>
      <c r="CF6">
        <v>0.3125</v>
      </c>
      <c r="CG6">
        <v>0.36065573770491799</v>
      </c>
      <c r="CH6">
        <v>1</v>
      </c>
      <c r="CI6">
        <v>0.22</v>
      </c>
      <c r="CJ6">
        <v>0.29885057471264298</v>
      </c>
      <c r="CK6">
        <v>1</v>
      </c>
      <c r="CL6">
        <v>0.17567567567567499</v>
      </c>
      <c r="CM6">
        <v>0.88148148148148098</v>
      </c>
      <c r="CN6">
        <v>0.652272727272727</v>
      </c>
      <c r="CO6">
        <v>0.73874237513142105</v>
      </c>
      <c r="CP6">
        <v>0.90196078431372495</v>
      </c>
      <c r="CQ6">
        <v>0.85185185185185097</v>
      </c>
      <c r="CR6">
        <v>0.95833333333333304</v>
      </c>
      <c r="CS6">
        <v>0.73333333333333295</v>
      </c>
      <c r="CT6">
        <v>0.91666666666666596</v>
      </c>
      <c r="CU6">
        <v>0.61111111111111105</v>
      </c>
      <c r="CV6">
        <v>0.73239436619718301</v>
      </c>
      <c r="CW6">
        <v>0.96296296296296202</v>
      </c>
      <c r="CX6">
        <v>0.59090909090909005</v>
      </c>
      <c r="CY6">
        <v>0.69444444444444398</v>
      </c>
      <c r="CZ6">
        <v>0.92592592592592504</v>
      </c>
      <c r="DA6">
        <v>0.55555555555555503</v>
      </c>
      <c r="DB6">
        <v>0.63157894736842102</v>
      </c>
      <c r="DC6">
        <v>0.75</v>
      </c>
      <c r="DD6">
        <v>0.54545454545454497</v>
      </c>
      <c r="DE6">
        <v>0.4150623885918</v>
      </c>
      <c r="DF6">
        <v>0.23197698479447801</v>
      </c>
      <c r="DG6">
        <v>0.29297320708305302</v>
      </c>
      <c r="DH6">
        <v>0.28169014084506999</v>
      </c>
      <c r="DI6">
        <v>0.33333333333333298</v>
      </c>
      <c r="DJ6">
        <v>0.24390243902438999</v>
      </c>
      <c r="DK6">
        <v>0.30434782608695599</v>
      </c>
      <c r="DL6">
        <v>0.41176470588235198</v>
      </c>
      <c r="DM6">
        <v>0.24137931034482701</v>
      </c>
      <c r="DN6">
        <v>0.27272727272727199</v>
      </c>
      <c r="DO6">
        <v>0.35294117647058798</v>
      </c>
      <c r="DP6">
        <v>0.22222222222222199</v>
      </c>
      <c r="DQ6">
        <v>0.41379310344827502</v>
      </c>
      <c r="DR6">
        <v>0.75</v>
      </c>
      <c r="DS6">
        <v>0.28571428571428498</v>
      </c>
      <c r="DT6">
        <v>0.19230769230769201</v>
      </c>
      <c r="DU6">
        <v>0.22727272727272699</v>
      </c>
      <c r="DV6">
        <v>0.16666666666666599</v>
      </c>
    </row>
    <row r="7" spans="1:126" x14ac:dyDescent="0.3">
      <c r="A7">
        <v>0.44733333333333303</v>
      </c>
      <c r="B7">
        <v>0.17224540752630599</v>
      </c>
      <c r="C7">
        <v>0</v>
      </c>
      <c r="D7">
        <v>0.35064935064934999</v>
      </c>
      <c r="E7">
        <v>0.96428571428571397</v>
      </c>
      <c r="F7">
        <v>0.214285714285714</v>
      </c>
      <c r="G7">
        <v>0.15</v>
      </c>
      <c r="H7">
        <v>0.12</v>
      </c>
      <c r="I7">
        <v>0.2</v>
      </c>
      <c r="J7">
        <v>0.21052631578947301</v>
      </c>
      <c r="K7">
        <v>0.2</v>
      </c>
      <c r="L7">
        <v>0.22222222222222199</v>
      </c>
      <c r="M7">
        <v>0.36363636363636298</v>
      </c>
      <c r="N7">
        <v>0.952380952380952</v>
      </c>
      <c r="O7">
        <v>0.224719101123595</v>
      </c>
      <c r="P7">
        <v>0</v>
      </c>
      <c r="Q7">
        <v>0</v>
      </c>
      <c r="R7">
        <v>0</v>
      </c>
      <c r="S7">
        <v>0.81226288331551399</v>
      </c>
      <c r="T7">
        <v>0.48760631738979698</v>
      </c>
      <c r="U7">
        <v>0.60412829823553404</v>
      </c>
      <c r="V7">
        <v>0.69387755102040805</v>
      </c>
      <c r="W7">
        <v>0.94444444444444398</v>
      </c>
      <c r="X7">
        <v>0.54838709677419295</v>
      </c>
      <c r="Y7">
        <v>0.78431372549019596</v>
      </c>
      <c r="Z7">
        <v>0.90909090909090895</v>
      </c>
      <c r="AA7">
        <v>0.68965517241379304</v>
      </c>
      <c r="AB7">
        <v>0.57446808510638203</v>
      </c>
      <c r="AC7">
        <v>0.71052631578947301</v>
      </c>
      <c r="AD7">
        <v>0.48214285714285698</v>
      </c>
      <c r="AE7">
        <v>0.58823529411764697</v>
      </c>
      <c r="AF7">
        <v>0.96153846153846101</v>
      </c>
      <c r="AG7">
        <v>0.42372881355932202</v>
      </c>
      <c r="AH7">
        <v>0.379746835443038</v>
      </c>
      <c r="AI7">
        <v>0.53571428571428503</v>
      </c>
      <c r="AJ7">
        <v>0.29411764705882298</v>
      </c>
      <c r="AK7">
        <v>0.76886626886626797</v>
      </c>
      <c r="AL7">
        <v>0.39457696776947798</v>
      </c>
      <c r="AM7">
        <v>0.47276433952975799</v>
      </c>
      <c r="AN7">
        <v>0.354430379746835</v>
      </c>
      <c r="AO7">
        <v>1</v>
      </c>
      <c r="AP7">
        <v>0.21538461538461501</v>
      </c>
      <c r="AQ7">
        <v>0.69230769230769196</v>
      </c>
      <c r="AR7">
        <v>0.64285714285714202</v>
      </c>
      <c r="AS7">
        <v>0.75</v>
      </c>
      <c r="AT7">
        <v>0.659574468085106</v>
      </c>
      <c r="AU7">
        <v>0.83783783783783705</v>
      </c>
      <c r="AV7">
        <v>0.54385964912280704</v>
      </c>
      <c r="AW7">
        <v>0.37179487179487097</v>
      </c>
      <c r="AX7">
        <v>1</v>
      </c>
      <c r="AY7">
        <v>0.22834645669291301</v>
      </c>
      <c r="AZ7">
        <v>0.28571428571428498</v>
      </c>
      <c r="BA7">
        <v>0.36363636363636298</v>
      </c>
      <c r="BB7">
        <v>0.23529411764705799</v>
      </c>
      <c r="BC7">
        <v>0.73006535947712403</v>
      </c>
      <c r="BD7">
        <v>0.65832823169295895</v>
      </c>
      <c r="BE7">
        <v>0.56946201455485201</v>
      </c>
      <c r="BF7">
        <v>0.41025641025641002</v>
      </c>
      <c r="BG7">
        <v>1</v>
      </c>
      <c r="BH7">
        <v>0.25806451612903197</v>
      </c>
      <c r="BI7">
        <v>0.82758620689655105</v>
      </c>
      <c r="BJ7">
        <v>0.70588235294117596</v>
      </c>
      <c r="BK7">
        <v>1</v>
      </c>
      <c r="BL7">
        <v>0.61538461538461497</v>
      </c>
      <c r="BM7">
        <v>0.44444444444444398</v>
      </c>
      <c r="BN7">
        <v>1</v>
      </c>
      <c r="BO7">
        <v>0.378698224852071</v>
      </c>
      <c r="BP7">
        <v>1</v>
      </c>
      <c r="BQ7">
        <v>0.233576642335766</v>
      </c>
      <c r="BR7">
        <v>0.61538461538461497</v>
      </c>
      <c r="BS7">
        <v>0.5</v>
      </c>
      <c r="BT7">
        <v>0.8</v>
      </c>
      <c r="BU7">
        <v>1</v>
      </c>
      <c r="BV7">
        <v>0.205671815005494</v>
      </c>
      <c r="BW7">
        <v>0.33798392356768697</v>
      </c>
      <c r="BX7">
        <v>0.36065573770491799</v>
      </c>
      <c r="BY7">
        <v>1</v>
      </c>
      <c r="BZ7">
        <v>0.22</v>
      </c>
      <c r="CA7">
        <v>0.22666666666666599</v>
      </c>
      <c r="CB7">
        <v>1</v>
      </c>
      <c r="CC7">
        <v>0.12781954887218</v>
      </c>
      <c r="CD7">
        <v>0.44919786096256598</v>
      </c>
      <c r="CE7">
        <v>1</v>
      </c>
      <c r="CF7">
        <v>0.28965517241379302</v>
      </c>
      <c r="CG7">
        <v>0.305084745762711</v>
      </c>
      <c r="CH7">
        <v>1</v>
      </c>
      <c r="CI7">
        <v>0.18</v>
      </c>
      <c r="CJ7">
        <v>0.348314606741573</v>
      </c>
      <c r="CK7">
        <v>1</v>
      </c>
      <c r="CL7">
        <v>0.210884353741496</v>
      </c>
      <c r="CM7">
        <v>0.89936819936819901</v>
      </c>
      <c r="CN7">
        <v>0.57222303239507999</v>
      </c>
      <c r="CO7">
        <v>0.692396291640477</v>
      </c>
      <c r="CP7">
        <v>0.69333333333333302</v>
      </c>
      <c r="CQ7">
        <v>0.92857142857142805</v>
      </c>
      <c r="CR7">
        <v>0.55319148936170204</v>
      </c>
      <c r="CS7">
        <v>0.6875</v>
      </c>
      <c r="CT7">
        <v>0.78571428571428503</v>
      </c>
      <c r="CU7">
        <v>0.61111111111111105</v>
      </c>
      <c r="CV7">
        <v>0.79069767441860395</v>
      </c>
      <c r="CW7">
        <v>0.91891891891891897</v>
      </c>
      <c r="CX7">
        <v>0.69387755102040805</v>
      </c>
      <c r="CY7">
        <v>0.78378378378378299</v>
      </c>
      <c r="CZ7">
        <v>1</v>
      </c>
      <c r="DA7">
        <v>0.64444444444444404</v>
      </c>
      <c r="DB7">
        <v>0.50666666666666604</v>
      </c>
      <c r="DC7">
        <v>0.86363636363636298</v>
      </c>
      <c r="DD7">
        <v>0.35849056603773499</v>
      </c>
      <c r="DE7">
        <v>0.30484886128364302</v>
      </c>
      <c r="DF7">
        <v>0.182601129822241</v>
      </c>
      <c r="DG7">
        <v>0.224238811102867</v>
      </c>
      <c r="DH7">
        <v>0.29213483146067398</v>
      </c>
      <c r="DI7">
        <v>0.46428571428571402</v>
      </c>
      <c r="DJ7">
        <v>0.21311475409836</v>
      </c>
      <c r="DK7">
        <v>0.10344827586206801</v>
      </c>
      <c r="DL7">
        <v>0.12</v>
      </c>
      <c r="DM7">
        <v>9.0909090909090898E-2</v>
      </c>
      <c r="DN7">
        <v>0.266666666666666</v>
      </c>
      <c r="DO7">
        <v>0.33333333333333298</v>
      </c>
      <c r="DP7">
        <v>0.22222222222222199</v>
      </c>
      <c r="DQ7">
        <v>0.32258064516128998</v>
      </c>
      <c r="DR7">
        <v>0.476190476190476</v>
      </c>
      <c r="DS7">
        <v>0.24390243902438999</v>
      </c>
      <c r="DT7">
        <v>0.13636363636363599</v>
      </c>
      <c r="DU7">
        <v>0.13043478260869501</v>
      </c>
      <c r="DV7">
        <v>0.14285714285714199</v>
      </c>
    </row>
    <row r="8" spans="1:126" x14ac:dyDescent="0.3">
      <c r="A8">
        <v>0.39507936507936497</v>
      </c>
      <c r="B8">
        <v>0.19996103428247899</v>
      </c>
      <c r="C8">
        <v>0.22831759024221099</v>
      </c>
      <c r="D8">
        <v>0.27118644067796599</v>
      </c>
      <c r="E8">
        <v>0.57142857142857095</v>
      </c>
      <c r="F8">
        <v>0.17777777777777701</v>
      </c>
      <c r="G8">
        <v>0.162162162162162</v>
      </c>
      <c r="H8">
        <v>0.15</v>
      </c>
      <c r="I8">
        <v>0.17647058823529399</v>
      </c>
      <c r="J8">
        <v>0.19047619047618999</v>
      </c>
      <c r="K8">
        <v>0.14285714285714199</v>
      </c>
      <c r="L8">
        <v>0.28571428571428498</v>
      </c>
      <c r="M8">
        <v>0.41249999999999998</v>
      </c>
      <c r="N8">
        <v>1</v>
      </c>
      <c r="O8">
        <v>0.25984251968503902</v>
      </c>
      <c r="P8">
        <v>0.105263157894736</v>
      </c>
      <c r="Q8">
        <v>0.11111111111111099</v>
      </c>
      <c r="R8">
        <v>0.1</v>
      </c>
      <c r="S8">
        <v>0.80135248212997501</v>
      </c>
      <c r="T8">
        <v>0.55514597805295396</v>
      </c>
      <c r="U8">
        <v>0.64097731621612197</v>
      </c>
      <c r="V8">
        <v>0.65671641791044699</v>
      </c>
      <c r="W8">
        <v>0.88</v>
      </c>
      <c r="X8">
        <v>0.52380952380952295</v>
      </c>
      <c r="Y8">
        <v>0.76</v>
      </c>
      <c r="Z8">
        <v>0.73076923076922995</v>
      </c>
      <c r="AA8">
        <v>0.79166666666666596</v>
      </c>
      <c r="AB8">
        <v>0.625</v>
      </c>
      <c r="AC8">
        <v>0.83333333333333304</v>
      </c>
      <c r="AD8">
        <v>0.5</v>
      </c>
      <c r="AE8">
        <v>0.72727272727272696</v>
      </c>
      <c r="AF8">
        <v>0.82352941176470495</v>
      </c>
      <c r="AG8">
        <v>0.65116279069767402</v>
      </c>
      <c r="AH8">
        <v>0.43589743589743501</v>
      </c>
      <c r="AI8">
        <v>0.73913043478260798</v>
      </c>
      <c r="AJ8">
        <v>0.30909090909090903</v>
      </c>
      <c r="AK8">
        <v>0.486433566433566</v>
      </c>
      <c r="AL8">
        <v>0.21266129032257999</v>
      </c>
      <c r="AM8">
        <v>0.24944015962549401</v>
      </c>
      <c r="AN8">
        <v>0.35294117647058798</v>
      </c>
      <c r="AO8">
        <v>0.80769230769230704</v>
      </c>
      <c r="AP8">
        <v>0.225806451612903</v>
      </c>
      <c r="AQ8">
        <v>0.114285714285714</v>
      </c>
      <c r="AR8">
        <v>0.1</v>
      </c>
      <c r="AS8">
        <v>0.133333333333333</v>
      </c>
      <c r="AT8">
        <v>0.25714285714285701</v>
      </c>
      <c r="AU8">
        <v>0.40909090909090901</v>
      </c>
      <c r="AV8">
        <v>0.1875</v>
      </c>
      <c r="AW8">
        <v>0.35616438356164298</v>
      </c>
      <c r="AX8">
        <v>1</v>
      </c>
      <c r="AY8">
        <v>0.21666666666666601</v>
      </c>
      <c r="AZ8">
        <v>0.16666666666666599</v>
      </c>
      <c r="BA8">
        <v>0.115384615384615</v>
      </c>
      <c r="BB8">
        <v>0.3</v>
      </c>
      <c r="BC8">
        <v>0.75502344877344796</v>
      </c>
      <c r="BD8">
        <v>0.65063057530358803</v>
      </c>
      <c r="BE8">
        <v>0.63924289650810795</v>
      </c>
      <c r="BF8">
        <v>0.61702127659574402</v>
      </c>
      <c r="BG8">
        <v>0.87878787878787801</v>
      </c>
      <c r="BH8">
        <v>0.47540983606557302</v>
      </c>
      <c r="BI8">
        <v>0.83333333333333304</v>
      </c>
      <c r="BJ8">
        <v>0.71428571428571397</v>
      </c>
      <c r="BK8">
        <v>1</v>
      </c>
      <c r="BL8">
        <v>0.63333333333333297</v>
      </c>
      <c r="BM8">
        <v>0.67857142857142805</v>
      </c>
      <c r="BN8">
        <v>0.59375</v>
      </c>
      <c r="BO8">
        <v>0.44585987261146398</v>
      </c>
      <c r="BP8">
        <v>0.97222222222222199</v>
      </c>
      <c r="BQ8">
        <v>0.28925619834710697</v>
      </c>
      <c r="BR8">
        <v>0.66666666666666596</v>
      </c>
      <c r="BS8">
        <v>0.53125</v>
      </c>
      <c r="BT8">
        <v>0.89473684210526305</v>
      </c>
      <c r="BU8">
        <v>1</v>
      </c>
      <c r="BV8">
        <v>0.20489456609894499</v>
      </c>
      <c r="BW8">
        <v>0.33829400771039397</v>
      </c>
      <c r="BX8">
        <v>0.38709677419354799</v>
      </c>
      <c r="BY8">
        <v>1</v>
      </c>
      <c r="BZ8">
        <v>0.24</v>
      </c>
      <c r="CA8">
        <v>0.276729559748427</v>
      </c>
      <c r="CB8">
        <v>1</v>
      </c>
      <c r="CC8">
        <v>0.160583941605839</v>
      </c>
      <c r="CD8">
        <v>0.41758241758241699</v>
      </c>
      <c r="CE8">
        <v>1</v>
      </c>
      <c r="CF8">
        <v>0.26388888888888801</v>
      </c>
      <c r="CG8">
        <v>0.29545454545454503</v>
      </c>
      <c r="CH8">
        <v>1</v>
      </c>
      <c r="CI8">
        <v>0.17333333333333301</v>
      </c>
      <c r="CJ8">
        <v>0.31460674157303298</v>
      </c>
      <c r="CK8">
        <v>1</v>
      </c>
      <c r="CL8">
        <v>0.18666666666666601</v>
      </c>
      <c r="CM8">
        <v>0.28426573426573398</v>
      </c>
      <c r="CN8">
        <v>0.190544185901629</v>
      </c>
      <c r="CO8">
        <v>0.225951691077241</v>
      </c>
      <c r="CP8">
        <v>0.22950819672131101</v>
      </c>
      <c r="CQ8">
        <v>0.269230769230769</v>
      </c>
      <c r="CR8">
        <v>0.2</v>
      </c>
      <c r="CS8">
        <v>0.20408163265306101</v>
      </c>
      <c r="CT8">
        <v>0.25</v>
      </c>
      <c r="CU8">
        <v>0.17241379310344801</v>
      </c>
      <c r="CV8">
        <v>0.25396825396825301</v>
      </c>
      <c r="CW8">
        <v>0.36363636363636298</v>
      </c>
      <c r="CX8">
        <v>0.19512195121951201</v>
      </c>
      <c r="CY8">
        <v>0.25352112676056299</v>
      </c>
      <c r="CZ8">
        <v>0.34615384615384598</v>
      </c>
      <c r="DA8">
        <v>0.2</v>
      </c>
      <c r="DB8">
        <v>0.18867924528301799</v>
      </c>
      <c r="DC8">
        <v>0.19230769230769201</v>
      </c>
      <c r="DD8">
        <v>0.18518518518518501</v>
      </c>
      <c r="DE8">
        <v>0.34637806637806601</v>
      </c>
      <c r="DF8">
        <v>0.22272389446302401</v>
      </c>
      <c r="DG8">
        <v>0.26938504229643401</v>
      </c>
      <c r="DH8">
        <v>0.3</v>
      </c>
      <c r="DI8">
        <v>0.42857142857142799</v>
      </c>
      <c r="DJ8">
        <v>0.23076923076923</v>
      </c>
      <c r="DK8">
        <v>0.30769230769230699</v>
      </c>
      <c r="DL8">
        <v>0.4</v>
      </c>
      <c r="DM8">
        <v>0.25</v>
      </c>
      <c r="DN8">
        <v>0.32432432432432401</v>
      </c>
      <c r="DO8">
        <v>0.42857142857142799</v>
      </c>
      <c r="DP8">
        <v>0.26086956521739102</v>
      </c>
      <c r="DQ8">
        <v>0.30379746835443</v>
      </c>
      <c r="DR8">
        <v>0.36363636363636298</v>
      </c>
      <c r="DS8">
        <v>0.26086956521739102</v>
      </c>
      <c r="DT8">
        <v>0.11111111111111099</v>
      </c>
      <c r="DU8">
        <v>0.11111111111111099</v>
      </c>
      <c r="DV8">
        <v>0.11111111111111099</v>
      </c>
    </row>
    <row r="9" spans="1:126" x14ac:dyDescent="0.3">
      <c r="A9">
        <v>0.53872173390428901</v>
      </c>
      <c r="B9">
        <v>0.248597372196632</v>
      </c>
      <c r="C9">
        <v>0.31595923128964398</v>
      </c>
      <c r="D9">
        <v>0.34666666666666601</v>
      </c>
      <c r="E9">
        <v>0.96296296296296202</v>
      </c>
      <c r="F9">
        <v>0.211382113821138</v>
      </c>
      <c r="G9">
        <v>0.24390243902438999</v>
      </c>
      <c r="H9">
        <v>0.20833333333333301</v>
      </c>
      <c r="I9">
        <v>0.29411764705882298</v>
      </c>
      <c r="J9">
        <v>0.36842105263157798</v>
      </c>
      <c r="K9">
        <v>0.5</v>
      </c>
      <c r="L9">
        <v>0.29166666666666602</v>
      </c>
      <c r="M9">
        <v>0.32989690721649401</v>
      </c>
      <c r="N9">
        <v>0.55172413793103403</v>
      </c>
      <c r="O9">
        <v>0.23529411764705799</v>
      </c>
      <c r="P9">
        <v>0.29090909090909001</v>
      </c>
      <c r="Q9">
        <v>0.47058823529411697</v>
      </c>
      <c r="R9">
        <v>0.21052631578947301</v>
      </c>
      <c r="S9">
        <v>0.76090018154870298</v>
      </c>
      <c r="T9">
        <v>0.48606250425271702</v>
      </c>
      <c r="U9">
        <v>0.58728822444991502</v>
      </c>
      <c r="V9">
        <v>0.59701492537313405</v>
      </c>
      <c r="W9">
        <v>0.83333333333333304</v>
      </c>
      <c r="X9">
        <v>0.46511627906976699</v>
      </c>
      <c r="Y9">
        <v>0.73913043478260798</v>
      </c>
      <c r="Z9">
        <v>0.89473684210526305</v>
      </c>
      <c r="AA9">
        <v>0.62962962962962898</v>
      </c>
      <c r="AB9">
        <v>0.67857142857142805</v>
      </c>
      <c r="AC9">
        <v>0.80851063829787195</v>
      </c>
      <c r="AD9">
        <v>0.58461538461538398</v>
      </c>
      <c r="AE9">
        <v>0.60465116279069697</v>
      </c>
      <c r="AF9">
        <v>0.70270270270270196</v>
      </c>
      <c r="AG9">
        <v>0.530612244897959</v>
      </c>
      <c r="AH9">
        <v>0.31707317073170699</v>
      </c>
      <c r="AI9">
        <v>0.56521739130434701</v>
      </c>
      <c r="AJ9">
        <v>0.22033898305084701</v>
      </c>
      <c r="AK9">
        <v>0.58807407407407397</v>
      </c>
      <c r="AL9">
        <v>0.202694604157452</v>
      </c>
      <c r="AM9">
        <v>0.29290638360607402</v>
      </c>
      <c r="AN9">
        <v>0.33333333333333298</v>
      </c>
      <c r="AO9">
        <v>0.81481481481481399</v>
      </c>
      <c r="AP9">
        <v>0.209523809523809</v>
      </c>
      <c r="AQ9">
        <v>0.24</v>
      </c>
      <c r="AR9">
        <v>0.33333333333333298</v>
      </c>
      <c r="AS9">
        <v>0.1875</v>
      </c>
      <c r="AT9">
        <v>0.35714285714285698</v>
      </c>
      <c r="AU9">
        <v>0.55555555555555503</v>
      </c>
      <c r="AV9">
        <v>0.26315789473684198</v>
      </c>
      <c r="AW9">
        <v>0.32352941176470501</v>
      </c>
      <c r="AX9">
        <v>0.91666666666666596</v>
      </c>
      <c r="AY9">
        <v>0.19642857142857101</v>
      </c>
      <c r="AZ9">
        <v>0.21052631578947301</v>
      </c>
      <c r="BA9">
        <v>0.32</v>
      </c>
      <c r="BB9">
        <v>0.15686274509803899</v>
      </c>
      <c r="BC9">
        <v>0.77302874405905497</v>
      </c>
      <c r="BD9">
        <v>0.59143404488231999</v>
      </c>
      <c r="BE9">
        <v>0.60402116979484899</v>
      </c>
      <c r="BF9">
        <v>0.46551724137931</v>
      </c>
      <c r="BG9">
        <v>0.93103448275862</v>
      </c>
      <c r="BH9">
        <v>0.31034482758620602</v>
      </c>
      <c r="BI9">
        <v>0.9</v>
      </c>
      <c r="BJ9">
        <v>0.81818181818181801</v>
      </c>
      <c r="BK9">
        <v>1</v>
      </c>
      <c r="BL9">
        <v>0.6</v>
      </c>
      <c r="BM9">
        <v>0.5</v>
      </c>
      <c r="BN9">
        <v>0.75</v>
      </c>
      <c r="BO9">
        <v>0.367088607594936</v>
      </c>
      <c r="BP9">
        <v>0.90625</v>
      </c>
      <c r="BQ9">
        <v>0.23015873015873001</v>
      </c>
      <c r="BR9">
        <v>0.6875</v>
      </c>
      <c r="BS9">
        <v>0.70967741935483797</v>
      </c>
      <c r="BT9">
        <v>0.66666666666666596</v>
      </c>
      <c r="BU9">
        <v>1</v>
      </c>
      <c r="BV9">
        <v>0.20612551227387499</v>
      </c>
      <c r="BW9">
        <v>0.33921065073665202</v>
      </c>
      <c r="BX9">
        <v>0.28571428571428498</v>
      </c>
      <c r="BY9">
        <v>1</v>
      </c>
      <c r="BZ9">
        <v>0.16666666666666599</v>
      </c>
      <c r="CA9">
        <v>0.32098765432098703</v>
      </c>
      <c r="CB9">
        <v>1</v>
      </c>
      <c r="CC9">
        <v>0.191176470588235</v>
      </c>
      <c r="CD9">
        <v>0.44919786096256598</v>
      </c>
      <c r="CE9">
        <v>1</v>
      </c>
      <c r="CF9">
        <v>0.28965517241379302</v>
      </c>
      <c r="CG9">
        <v>0.36956521739130399</v>
      </c>
      <c r="CH9">
        <v>1</v>
      </c>
      <c r="CI9">
        <v>0.22666666666666599</v>
      </c>
      <c r="CJ9">
        <v>0.27058823529411702</v>
      </c>
      <c r="CK9">
        <v>1</v>
      </c>
      <c r="CL9">
        <v>0.156462585034013</v>
      </c>
      <c r="CM9">
        <v>0.33874074074074001</v>
      </c>
      <c r="CN9">
        <v>0.18878342218685801</v>
      </c>
      <c r="CO9">
        <v>0.241731626323656</v>
      </c>
      <c r="CP9">
        <v>0.28571428571428498</v>
      </c>
      <c r="CQ9">
        <v>0.44444444444444398</v>
      </c>
      <c r="CR9">
        <v>0.21052631578947301</v>
      </c>
      <c r="CS9">
        <v>0.27450980392156799</v>
      </c>
      <c r="CT9">
        <v>0.38888888888888801</v>
      </c>
      <c r="CU9">
        <v>0.21212121212121199</v>
      </c>
      <c r="CV9">
        <v>0.27027027027027001</v>
      </c>
      <c r="CW9">
        <v>0.37037037037037002</v>
      </c>
      <c r="CX9">
        <v>0.21276595744680801</v>
      </c>
      <c r="CY9">
        <v>0.18461538461538399</v>
      </c>
      <c r="CZ9">
        <v>0.25</v>
      </c>
      <c r="DA9">
        <v>0.146341463414634</v>
      </c>
      <c r="DB9">
        <v>0.19354838709677399</v>
      </c>
      <c r="DC9">
        <v>0.24</v>
      </c>
      <c r="DD9">
        <v>0.162162162162162</v>
      </c>
      <c r="DE9">
        <v>0.36201503589941703</v>
      </c>
      <c r="DF9">
        <v>0.248802308802308</v>
      </c>
      <c r="DG9">
        <v>0.29259737397839602</v>
      </c>
      <c r="DH9">
        <v>0.39999999999999902</v>
      </c>
      <c r="DI9">
        <v>0.44444444444444398</v>
      </c>
      <c r="DJ9">
        <v>0.36363636363636298</v>
      </c>
      <c r="DK9">
        <v>0.24561403508771901</v>
      </c>
      <c r="DL9">
        <v>0.29166666666666602</v>
      </c>
      <c r="DM9">
        <v>0.21212121212121199</v>
      </c>
      <c r="DN9">
        <v>0.28571428571428498</v>
      </c>
      <c r="DO9">
        <v>0.32142857142857101</v>
      </c>
      <c r="DP9">
        <v>0.25714285714285701</v>
      </c>
      <c r="DQ9">
        <v>0.36144578313253001</v>
      </c>
      <c r="DR9">
        <v>0.51724137931034397</v>
      </c>
      <c r="DS9">
        <v>0.27777777777777701</v>
      </c>
      <c r="DT9">
        <v>0.170212765957446</v>
      </c>
      <c r="DU9">
        <v>0.23529411764705799</v>
      </c>
      <c r="DV9">
        <v>0.133333333333333</v>
      </c>
    </row>
    <row r="10" spans="1:126" x14ac:dyDescent="0.3">
      <c r="A10">
        <v>0.42481146304675699</v>
      </c>
      <c r="B10">
        <v>0.239726973531729</v>
      </c>
      <c r="C10">
        <v>0.29103487833271102</v>
      </c>
      <c r="D10">
        <v>0.27499999999999902</v>
      </c>
      <c r="E10">
        <v>0.42307692307692302</v>
      </c>
      <c r="F10">
        <v>0.203703703703703</v>
      </c>
      <c r="G10">
        <v>0.148148148148148</v>
      </c>
      <c r="H10">
        <v>0.11764705882352899</v>
      </c>
      <c r="I10">
        <v>0.2</v>
      </c>
      <c r="J10">
        <v>0.35</v>
      </c>
      <c r="K10">
        <v>0.42424242424242398</v>
      </c>
      <c r="L10">
        <v>0.29787234042553101</v>
      </c>
      <c r="M10">
        <v>0.37168141592920301</v>
      </c>
      <c r="N10">
        <v>0.75</v>
      </c>
      <c r="O10">
        <v>0.247058823529411</v>
      </c>
      <c r="P10">
        <v>0.31034482758620602</v>
      </c>
      <c r="Q10">
        <v>0.40909090909090901</v>
      </c>
      <c r="R10">
        <v>0.25</v>
      </c>
      <c r="S10">
        <v>0.80201360941398803</v>
      </c>
      <c r="T10">
        <v>0.52492822966507102</v>
      </c>
      <c r="U10">
        <v>0.62715084622587403</v>
      </c>
      <c r="V10">
        <v>0.72916666666666596</v>
      </c>
      <c r="W10">
        <v>0.89743589743589702</v>
      </c>
      <c r="X10">
        <v>0.61403508771929804</v>
      </c>
      <c r="Y10">
        <v>0.76470588235294101</v>
      </c>
      <c r="Z10">
        <v>0.92857142857142805</v>
      </c>
      <c r="AA10">
        <v>0.65</v>
      </c>
      <c r="AB10">
        <v>0.51999999999999902</v>
      </c>
      <c r="AC10">
        <v>0.76470588235294101</v>
      </c>
      <c r="AD10">
        <v>0.39393939393939298</v>
      </c>
      <c r="AE10">
        <v>0.69565217391304301</v>
      </c>
      <c r="AF10">
        <v>1</v>
      </c>
      <c r="AG10">
        <v>0.53333333333333299</v>
      </c>
      <c r="AH10">
        <v>0.42622950819672101</v>
      </c>
      <c r="AI10">
        <v>0.41935483870967699</v>
      </c>
      <c r="AJ10">
        <v>0.43333333333333302</v>
      </c>
      <c r="AK10">
        <v>0.54571678321678296</v>
      </c>
      <c r="AL10">
        <v>0.164610376710247</v>
      </c>
      <c r="AM10">
        <v>0</v>
      </c>
      <c r="AN10">
        <v>0.37908496732026098</v>
      </c>
      <c r="AO10">
        <v>1</v>
      </c>
      <c r="AP10">
        <v>0.233870967741935</v>
      </c>
      <c r="AQ10">
        <v>0</v>
      </c>
      <c r="AR10">
        <v>0</v>
      </c>
      <c r="AS10">
        <v>0</v>
      </c>
      <c r="AT10">
        <v>0.266666666666666</v>
      </c>
      <c r="AU10">
        <v>0.46153846153846101</v>
      </c>
      <c r="AV10">
        <v>0.1875</v>
      </c>
      <c r="AW10">
        <v>0.38518518518518502</v>
      </c>
      <c r="AX10">
        <v>0.8125</v>
      </c>
      <c r="AY10">
        <v>0.25242718446601897</v>
      </c>
      <c r="AZ10">
        <v>0.224719101123595</v>
      </c>
      <c r="BA10">
        <v>0.45454545454545398</v>
      </c>
      <c r="BB10">
        <v>0.14925373134328301</v>
      </c>
      <c r="BC10">
        <v>0.732413021801816</v>
      </c>
      <c r="BD10">
        <v>0.56891286702050703</v>
      </c>
      <c r="BE10">
        <v>0.56647691282470503</v>
      </c>
      <c r="BF10">
        <v>0.43113772455089799</v>
      </c>
      <c r="BG10">
        <v>1</v>
      </c>
      <c r="BH10">
        <v>0.27480916030534303</v>
      </c>
      <c r="BI10">
        <v>0.8125</v>
      </c>
      <c r="BJ10">
        <v>0.68421052631578905</v>
      </c>
      <c r="BK10">
        <v>1</v>
      </c>
      <c r="BL10">
        <v>0.45833333333333298</v>
      </c>
      <c r="BM10">
        <v>0.35483870967741898</v>
      </c>
      <c r="BN10">
        <v>0.64705882352941102</v>
      </c>
      <c r="BO10">
        <v>0.50746268656716398</v>
      </c>
      <c r="BP10">
        <v>0.94444444444444398</v>
      </c>
      <c r="BQ10">
        <v>0.34693877551020402</v>
      </c>
      <c r="BR10">
        <v>0.62295081967213095</v>
      </c>
      <c r="BS10">
        <v>0.67857142857142805</v>
      </c>
      <c r="BT10">
        <v>0.57575757575757502</v>
      </c>
      <c r="BU10">
        <v>1</v>
      </c>
      <c r="BV10">
        <v>0.20649340156483001</v>
      </c>
      <c r="BW10">
        <v>0.33686587421695102</v>
      </c>
      <c r="BX10">
        <v>0.28070175438596401</v>
      </c>
      <c r="BY10">
        <v>1</v>
      </c>
      <c r="BZ10">
        <v>0.163265306122448</v>
      </c>
      <c r="CA10">
        <v>0.246753246753246</v>
      </c>
      <c r="CB10">
        <v>1</v>
      </c>
      <c r="CC10">
        <v>0.14074074074074</v>
      </c>
      <c r="CD10">
        <v>0.49214659685863799</v>
      </c>
      <c r="CE10">
        <v>1</v>
      </c>
      <c r="CF10">
        <v>0.32638888888888801</v>
      </c>
      <c r="CG10">
        <v>0.39572192513368898</v>
      </c>
      <c r="CH10">
        <v>1</v>
      </c>
      <c r="CI10">
        <v>0.24666666666666601</v>
      </c>
      <c r="CJ10">
        <v>0.26900584795321603</v>
      </c>
      <c r="CK10">
        <v>1</v>
      </c>
      <c r="CL10">
        <v>0.15540540540540501</v>
      </c>
      <c r="CM10">
        <v>0.286550317498593</v>
      </c>
      <c r="CN10">
        <v>0.181601313076722</v>
      </c>
      <c r="CO10">
        <v>0.218908622200013</v>
      </c>
      <c r="CP10">
        <v>0.28125</v>
      </c>
      <c r="CQ10">
        <v>0.31034482758620602</v>
      </c>
      <c r="CR10">
        <v>0.25714285714285701</v>
      </c>
      <c r="CS10">
        <v>0.11111111111111099</v>
      </c>
      <c r="CT10">
        <v>0.133333333333333</v>
      </c>
      <c r="CU10">
        <v>9.5238095238095205E-2</v>
      </c>
      <c r="CV10">
        <v>0.12903225806451599</v>
      </c>
      <c r="CW10">
        <v>0.15384615384615299</v>
      </c>
      <c r="CX10">
        <v>0.11111111111111099</v>
      </c>
      <c r="CY10">
        <v>0.42857142857142799</v>
      </c>
      <c r="CZ10">
        <v>0.5625</v>
      </c>
      <c r="DA10">
        <v>0.34615384615384598</v>
      </c>
      <c r="DB10">
        <v>0.14457831325301199</v>
      </c>
      <c r="DC10">
        <v>0.27272727272727199</v>
      </c>
      <c r="DD10">
        <v>9.8360655737704902E-2</v>
      </c>
      <c r="DE10">
        <v>0.34292276351099799</v>
      </c>
      <c r="DF10">
        <v>0.23368042667234001</v>
      </c>
      <c r="DG10">
        <v>0.273944371037737</v>
      </c>
      <c r="DH10">
        <v>0.354430379746835</v>
      </c>
      <c r="DI10">
        <v>0.53846153846153799</v>
      </c>
      <c r="DJ10">
        <v>0.26415094339622602</v>
      </c>
      <c r="DK10">
        <v>0.26315789473684198</v>
      </c>
      <c r="DL10">
        <v>0.29411764705882298</v>
      </c>
      <c r="DM10">
        <v>0.238095238095238</v>
      </c>
      <c r="DN10">
        <v>0.314285714285714</v>
      </c>
      <c r="DO10">
        <v>0.33333333333333298</v>
      </c>
      <c r="DP10">
        <v>0.29729729729729698</v>
      </c>
      <c r="DQ10">
        <v>0.23376623376623301</v>
      </c>
      <c r="DR10">
        <v>0.32142857142857101</v>
      </c>
      <c r="DS10">
        <v>0.183673469387755</v>
      </c>
      <c r="DT10">
        <v>0.20408163265306101</v>
      </c>
      <c r="DU10">
        <v>0.22727272727272699</v>
      </c>
      <c r="DV10">
        <v>0.18518518518518501</v>
      </c>
    </row>
    <row r="11" spans="1:126" x14ac:dyDescent="0.3">
      <c r="A11">
        <v>0.59067840168984298</v>
      </c>
      <c r="B11">
        <v>0.40709904474610298</v>
      </c>
      <c r="C11">
        <v>0.43842055003819702</v>
      </c>
      <c r="D11">
        <v>0.64935064935064901</v>
      </c>
      <c r="E11">
        <v>0.96153846153846101</v>
      </c>
      <c r="F11">
        <v>0.49019607843137197</v>
      </c>
      <c r="G11">
        <v>0.57142857142857095</v>
      </c>
      <c r="H11">
        <v>0.60869565217391297</v>
      </c>
      <c r="I11">
        <v>0.53846153846153799</v>
      </c>
      <c r="J11">
        <v>0.17142857142857101</v>
      </c>
      <c r="K11">
        <v>0.12</v>
      </c>
      <c r="L11">
        <v>0.3</v>
      </c>
      <c r="M11">
        <v>0.48739495798319299</v>
      </c>
      <c r="N11">
        <v>1</v>
      </c>
      <c r="O11">
        <v>0.32222222222222202</v>
      </c>
      <c r="P11">
        <v>0.3125</v>
      </c>
      <c r="Q11">
        <v>0.26315789473684198</v>
      </c>
      <c r="R11">
        <v>0.38461538461538403</v>
      </c>
      <c r="S11">
        <v>0.77595238095238095</v>
      </c>
      <c r="T11">
        <v>0.51533139816158602</v>
      </c>
      <c r="U11">
        <v>0.61463343721821595</v>
      </c>
      <c r="V11">
        <v>0.68235294117647005</v>
      </c>
      <c r="W11">
        <v>0.90625</v>
      </c>
      <c r="X11">
        <v>0.54716981132075404</v>
      </c>
      <c r="Y11">
        <v>0.78947368421052599</v>
      </c>
      <c r="Z11">
        <v>0.83333333333333304</v>
      </c>
      <c r="AA11">
        <v>0.75</v>
      </c>
      <c r="AB11">
        <v>0.55238095238095197</v>
      </c>
      <c r="AC11">
        <v>0.72499999999999998</v>
      </c>
      <c r="AD11">
        <v>0.44615384615384601</v>
      </c>
      <c r="AE11">
        <v>0.62790697674418605</v>
      </c>
      <c r="AF11">
        <v>0.84375</v>
      </c>
      <c r="AG11">
        <v>0.5</v>
      </c>
      <c r="AH11">
        <v>0.42105263157894701</v>
      </c>
      <c r="AI11">
        <v>0.57142857142857095</v>
      </c>
      <c r="AJ11">
        <v>0.33333333333333298</v>
      </c>
      <c r="AK11">
        <v>0.50628803245436105</v>
      </c>
      <c r="AL11">
        <v>0.21826164874551901</v>
      </c>
      <c r="AM11">
        <v>0</v>
      </c>
      <c r="AN11">
        <v>0.321678321678321</v>
      </c>
      <c r="AO11">
        <v>1</v>
      </c>
      <c r="AP11">
        <v>0.19166666666666601</v>
      </c>
      <c r="AQ11">
        <v>0.15384615384615299</v>
      </c>
      <c r="AR11">
        <v>0.11764705882352899</v>
      </c>
      <c r="AS11">
        <v>0.22222222222222199</v>
      </c>
      <c r="AT11">
        <v>0.39999999999999902</v>
      </c>
      <c r="AU11">
        <v>0.41379310344827502</v>
      </c>
      <c r="AV11">
        <v>0.38709677419354799</v>
      </c>
      <c r="AW11">
        <v>0.45</v>
      </c>
      <c r="AX11">
        <v>1</v>
      </c>
      <c r="AY11">
        <v>0.29032258064516098</v>
      </c>
      <c r="AZ11">
        <v>0</v>
      </c>
      <c r="BA11">
        <v>0</v>
      </c>
      <c r="BB11">
        <v>0</v>
      </c>
      <c r="BC11">
        <v>0.72667855020796202</v>
      </c>
      <c r="BD11">
        <v>0.63436894574825597</v>
      </c>
      <c r="BE11">
        <v>0.552193220133394</v>
      </c>
      <c r="BF11">
        <v>0.402877697841726</v>
      </c>
      <c r="BG11">
        <v>1</v>
      </c>
      <c r="BH11">
        <v>0.25225225225225201</v>
      </c>
      <c r="BI11">
        <v>0.74285714285714199</v>
      </c>
      <c r="BJ11">
        <v>0.59090909090909005</v>
      </c>
      <c r="BK11">
        <v>1</v>
      </c>
      <c r="BL11">
        <v>0.40909090909090901</v>
      </c>
      <c r="BM11">
        <v>0.26470588235294101</v>
      </c>
      <c r="BN11">
        <v>0.9</v>
      </c>
      <c r="BO11">
        <v>0.45614035087719301</v>
      </c>
      <c r="BP11">
        <v>1</v>
      </c>
      <c r="BQ11">
        <v>0.29545454545454503</v>
      </c>
      <c r="BR11">
        <v>0.75</v>
      </c>
      <c r="BS11">
        <v>0.77777777777777701</v>
      </c>
      <c r="BT11">
        <v>0.72413793103448199</v>
      </c>
      <c r="BU11">
        <v>1</v>
      </c>
      <c r="BV11">
        <v>0.20384230262491099</v>
      </c>
      <c r="BW11">
        <v>0.33505590361741799</v>
      </c>
      <c r="BX11">
        <v>0.41269841269841201</v>
      </c>
      <c r="BY11">
        <v>1</v>
      </c>
      <c r="BZ11">
        <v>0.26</v>
      </c>
      <c r="CA11">
        <v>0.18421052631578899</v>
      </c>
      <c r="CB11">
        <v>1</v>
      </c>
      <c r="CC11">
        <v>0.101449275362318</v>
      </c>
      <c r="CD11">
        <v>0.38418079096045199</v>
      </c>
      <c r="CE11">
        <v>1</v>
      </c>
      <c r="CF11">
        <v>0.23776223776223701</v>
      </c>
      <c r="CG11">
        <v>0.35164835164835101</v>
      </c>
      <c r="CH11">
        <v>1</v>
      </c>
      <c r="CI11">
        <v>0.21333333333333299</v>
      </c>
      <c r="CJ11">
        <v>0.34254143646408802</v>
      </c>
      <c r="CK11">
        <v>1</v>
      </c>
      <c r="CL11">
        <v>0.206666666666666</v>
      </c>
      <c r="CM11">
        <v>0.31115708915408102</v>
      </c>
      <c r="CN11">
        <v>0.20710999997926899</v>
      </c>
      <c r="CO11">
        <v>0.24713574703485899</v>
      </c>
      <c r="CP11">
        <v>0.29032258064516098</v>
      </c>
      <c r="CQ11">
        <v>0.39130434782608697</v>
      </c>
      <c r="CR11">
        <v>0.23076923076923</v>
      </c>
      <c r="CS11">
        <v>0.114285714285714</v>
      </c>
      <c r="CT11">
        <v>0.11764705882352899</v>
      </c>
      <c r="CU11">
        <v>0.11111111111111099</v>
      </c>
      <c r="CV11">
        <v>0.35820895522388002</v>
      </c>
      <c r="CW11">
        <v>0.41379310344827502</v>
      </c>
      <c r="CX11">
        <v>0.31578947368421001</v>
      </c>
      <c r="CY11">
        <v>0.38775510204081598</v>
      </c>
      <c r="CZ11">
        <v>0.52777777777777701</v>
      </c>
      <c r="DA11">
        <v>0.30645161290322498</v>
      </c>
      <c r="DB11">
        <v>8.5106382978723402E-2</v>
      </c>
      <c r="DC11">
        <v>0.105263157894736</v>
      </c>
      <c r="DD11">
        <v>7.1428571428571397E-2</v>
      </c>
      <c r="DE11">
        <v>0.78270671142161696</v>
      </c>
      <c r="DF11">
        <v>0.59518153391324102</v>
      </c>
      <c r="DG11">
        <v>0.66672548666996301</v>
      </c>
      <c r="DH11">
        <v>0.70769230769230695</v>
      </c>
      <c r="DI11">
        <v>0.88461538461538403</v>
      </c>
      <c r="DJ11">
        <v>0.58974358974358898</v>
      </c>
      <c r="DK11">
        <v>0.79166666666666596</v>
      </c>
      <c r="DL11">
        <v>0.82608695652173902</v>
      </c>
      <c r="DM11">
        <v>0.76</v>
      </c>
      <c r="DN11">
        <v>0.65517241379310298</v>
      </c>
      <c r="DO11">
        <v>0.76</v>
      </c>
      <c r="DP11">
        <v>0.57575757575757502</v>
      </c>
      <c r="DQ11">
        <v>0.74576271186440601</v>
      </c>
      <c r="DR11">
        <v>0.75862068965517204</v>
      </c>
      <c r="DS11">
        <v>0.73333333333333295</v>
      </c>
      <c r="DT11">
        <v>0.43333333333333302</v>
      </c>
      <c r="DU11">
        <v>0.68421052631578905</v>
      </c>
      <c r="DV11">
        <v>0.31707317073170699</v>
      </c>
    </row>
    <row r="12" spans="1:126" x14ac:dyDescent="0.3">
      <c r="A12">
        <v>0.49374165298303202</v>
      </c>
      <c r="B12">
        <v>0.205426195426195</v>
      </c>
      <c r="C12">
        <v>0.27292380111797498</v>
      </c>
      <c r="D12">
        <v>0.28787878787878701</v>
      </c>
      <c r="E12">
        <v>0.90476190476190399</v>
      </c>
      <c r="F12">
        <v>0.171171171171171</v>
      </c>
      <c r="G12">
        <v>5.7142857142857099E-2</v>
      </c>
      <c r="H12">
        <v>6.6666666666666596E-2</v>
      </c>
      <c r="I12">
        <v>0.05</v>
      </c>
      <c r="J12">
        <v>0.293333333333333</v>
      </c>
      <c r="K12">
        <v>0.30555555555555503</v>
      </c>
      <c r="L12">
        <v>0.28205128205128199</v>
      </c>
      <c r="M12">
        <v>0.31067961165048502</v>
      </c>
      <c r="N12">
        <v>0.55172413793103403</v>
      </c>
      <c r="O12">
        <v>0.21621621621621601</v>
      </c>
      <c r="P12">
        <v>0.415584415584415</v>
      </c>
      <c r="Q12">
        <v>0.64</v>
      </c>
      <c r="R12">
        <v>0.30769230769230699</v>
      </c>
      <c r="S12">
        <v>0.69458229942100902</v>
      </c>
      <c r="T12">
        <v>0.49547871507742602</v>
      </c>
      <c r="U12">
        <v>0.56864692800767402</v>
      </c>
      <c r="V12">
        <v>0.70422535211267601</v>
      </c>
      <c r="W12">
        <v>0.83333333333333304</v>
      </c>
      <c r="X12">
        <v>0.60975609756097504</v>
      </c>
      <c r="Y12">
        <v>0.70588235294117596</v>
      </c>
      <c r="Z12">
        <v>0.69230769230769196</v>
      </c>
      <c r="AA12">
        <v>0.72</v>
      </c>
      <c r="AB12">
        <v>0.5</v>
      </c>
      <c r="AC12">
        <v>0.58974358974358898</v>
      </c>
      <c r="AD12">
        <v>0.43396226415094302</v>
      </c>
      <c r="AE12">
        <v>0.56470588235294095</v>
      </c>
      <c r="AF12">
        <v>0.77419354838709598</v>
      </c>
      <c r="AG12">
        <v>0.44444444444444398</v>
      </c>
      <c r="AH12">
        <v>0.36842105263157798</v>
      </c>
      <c r="AI12">
        <v>0.58333333333333304</v>
      </c>
      <c r="AJ12">
        <v>0.269230769230769</v>
      </c>
      <c r="AK12">
        <v>0.51849462365591403</v>
      </c>
      <c r="AL12">
        <v>0.24847234884654201</v>
      </c>
      <c r="AM12">
        <v>0.28033156836402201</v>
      </c>
      <c r="AN12">
        <v>0.37662337662337603</v>
      </c>
      <c r="AO12">
        <v>0.96666666666666601</v>
      </c>
      <c r="AP12">
        <v>0.233870967741935</v>
      </c>
      <c r="AQ12">
        <v>0.16666666666666599</v>
      </c>
      <c r="AR12">
        <v>0.2</v>
      </c>
      <c r="AS12">
        <v>0.14285714285714199</v>
      </c>
      <c r="AT12">
        <v>0.20588235294117599</v>
      </c>
      <c r="AU12">
        <v>0.225806451612903</v>
      </c>
      <c r="AV12">
        <v>0.18918918918918901</v>
      </c>
      <c r="AW12">
        <v>0.37662337662337603</v>
      </c>
      <c r="AX12">
        <v>1</v>
      </c>
      <c r="AY12">
        <v>0.23200000000000001</v>
      </c>
      <c r="AZ12">
        <v>0.27586206896551702</v>
      </c>
      <c r="BA12">
        <v>0.2</v>
      </c>
      <c r="BB12">
        <v>0.44444444444444398</v>
      </c>
      <c r="BC12">
        <v>0.691134612873743</v>
      </c>
      <c r="BD12">
        <v>0.65474098958981297</v>
      </c>
      <c r="BE12">
        <v>0.572681816800645</v>
      </c>
      <c r="BF12">
        <v>0.53435114503816705</v>
      </c>
      <c r="BG12">
        <v>0.94594594594594505</v>
      </c>
      <c r="BH12">
        <v>0.37234042553191399</v>
      </c>
      <c r="BI12">
        <v>0.71428571428571397</v>
      </c>
      <c r="BJ12">
        <v>0.55555555555555503</v>
      </c>
      <c r="BK12">
        <v>1</v>
      </c>
      <c r="BL12">
        <v>0.57142857142857095</v>
      </c>
      <c r="BM12">
        <v>0.43243243243243201</v>
      </c>
      <c r="BN12">
        <v>0.84210526315789402</v>
      </c>
      <c r="BO12">
        <v>0.41176470588235198</v>
      </c>
      <c r="BP12">
        <v>1</v>
      </c>
      <c r="BQ12">
        <v>0.25925925925925902</v>
      </c>
      <c r="BR12">
        <v>0.63157894736842102</v>
      </c>
      <c r="BS12">
        <v>0.52173913043478204</v>
      </c>
      <c r="BT12">
        <v>0.8</v>
      </c>
      <c r="BU12">
        <v>1</v>
      </c>
      <c r="BV12">
        <v>0.20552094535170101</v>
      </c>
      <c r="BW12">
        <v>0.33829884038950703</v>
      </c>
      <c r="BX12">
        <v>0.35359116022099402</v>
      </c>
      <c r="BY12">
        <v>1</v>
      </c>
      <c r="BZ12">
        <v>0.21476510067113999</v>
      </c>
      <c r="CA12">
        <v>0.23076923076923</v>
      </c>
      <c r="CB12">
        <v>1</v>
      </c>
      <c r="CC12">
        <v>0.13043478260869501</v>
      </c>
      <c r="CD12">
        <v>0.43715846994535501</v>
      </c>
      <c r="CE12">
        <v>1</v>
      </c>
      <c r="CF12">
        <v>0.27972027972027902</v>
      </c>
      <c r="CG12">
        <v>0.35359116022099402</v>
      </c>
      <c r="CH12">
        <v>1</v>
      </c>
      <c r="CI12">
        <v>0.21476510067113999</v>
      </c>
      <c r="CJ12">
        <v>0.31638418079095998</v>
      </c>
      <c r="CK12">
        <v>1</v>
      </c>
      <c r="CL12">
        <v>0.187919463087248</v>
      </c>
      <c r="CM12">
        <v>0.23611049314052601</v>
      </c>
      <c r="CN12">
        <v>0.160658627087198</v>
      </c>
      <c r="CO12">
        <v>0.18975660213675299</v>
      </c>
      <c r="CP12">
        <v>0.27027027027027001</v>
      </c>
      <c r="CQ12">
        <v>0.33333333333333298</v>
      </c>
      <c r="CR12">
        <v>0.22727272727272699</v>
      </c>
      <c r="CS12">
        <v>0.17142857142857101</v>
      </c>
      <c r="CT12">
        <v>0.2</v>
      </c>
      <c r="CU12">
        <v>0.15</v>
      </c>
      <c r="CV12">
        <v>0.20689655172413701</v>
      </c>
      <c r="CW12">
        <v>0.29032258064516098</v>
      </c>
      <c r="CX12">
        <v>0.160714285714285</v>
      </c>
      <c r="CY12">
        <v>0.15384615384615299</v>
      </c>
      <c r="CZ12">
        <v>0.20689655172413701</v>
      </c>
      <c r="DA12">
        <v>0.122448979591836</v>
      </c>
      <c r="DB12">
        <v>0.146341463414634</v>
      </c>
      <c r="DC12">
        <v>0.15</v>
      </c>
      <c r="DD12">
        <v>0.14285714285714199</v>
      </c>
      <c r="DE12">
        <v>0.252123700054734</v>
      </c>
      <c r="DF12">
        <v>0.188738617704134</v>
      </c>
      <c r="DG12">
        <v>0</v>
      </c>
      <c r="DH12">
        <v>0.24</v>
      </c>
      <c r="DI12">
        <v>0.28571428571428498</v>
      </c>
      <c r="DJ12">
        <v>0.20689655172413701</v>
      </c>
      <c r="DK12">
        <v>0</v>
      </c>
      <c r="DL12">
        <v>0</v>
      </c>
      <c r="DM12">
        <v>0</v>
      </c>
      <c r="DN12">
        <v>0.33333333333333298</v>
      </c>
      <c r="DO12">
        <v>0.36111111111111099</v>
      </c>
      <c r="DP12">
        <v>0.30952380952380898</v>
      </c>
      <c r="DQ12">
        <v>0.26966292134831399</v>
      </c>
      <c r="DR12">
        <v>0.41379310344827502</v>
      </c>
      <c r="DS12">
        <v>0.2</v>
      </c>
      <c r="DT12">
        <v>0.21276595744680801</v>
      </c>
      <c r="DU12">
        <v>0.2</v>
      </c>
      <c r="DV12">
        <v>0.22727272727272699</v>
      </c>
    </row>
    <row r="13" spans="1:126" x14ac:dyDescent="0.3">
      <c r="A13">
        <v>0.38635750214697501</v>
      </c>
      <c r="B13">
        <v>0.22354507680479699</v>
      </c>
      <c r="C13">
        <v>0.26869576719576699</v>
      </c>
      <c r="D13">
        <v>0.28571428571428498</v>
      </c>
      <c r="E13">
        <v>0.57692307692307598</v>
      </c>
      <c r="F13">
        <v>0.189873417721519</v>
      </c>
      <c r="G13">
        <v>0.187499999999999</v>
      </c>
      <c r="H13">
        <v>0.157894736842105</v>
      </c>
      <c r="I13">
        <v>0.23076923076923</v>
      </c>
      <c r="J13">
        <v>0.25396825396825301</v>
      </c>
      <c r="K13">
        <v>0.36363636363636298</v>
      </c>
      <c r="L13">
        <v>0.19512195121951201</v>
      </c>
      <c r="M13">
        <v>0.31999999999999901</v>
      </c>
      <c r="N13">
        <v>0.5</v>
      </c>
      <c r="O13">
        <v>0.23529411764705799</v>
      </c>
      <c r="P13">
        <v>0.296296296296296</v>
      </c>
      <c r="Q13">
        <v>0.33333333333333298</v>
      </c>
      <c r="R13">
        <v>0.266666666666666</v>
      </c>
      <c r="S13">
        <v>0.81915698336750897</v>
      </c>
      <c r="T13">
        <v>0.52387652187467104</v>
      </c>
      <c r="U13">
        <v>0.631908290740269</v>
      </c>
      <c r="V13">
        <v>0.6</v>
      </c>
      <c r="W13">
        <v>0.85714285714285698</v>
      </c>
      <c r="X13">
        <v>0.46153846153846101</v>
      </c>
      <c r="Y13">
        <v>0.78260869565217395</v>
      </c>
      <c r="Z13">
        <v>0.85714285714285698</v>
      </c>
      <c r="AA13">
        <v>0.72</v>
      </c>
      <c r="AB13">
        <v>0.52459016393442603</v>
      </c>
      <c r="AC13">
        <v>0.84210526315789402</v>
      </c>
      <c r="AD13">
        <v>0.38095238095237999</v>
      </c>
      <c r="AE13">
        <v>0.784810126582278</v>
      </c>
      <c r="AF13">
        <v>0.939393939393939</v>
      </c>
      <c r="AG13">
        <v>0.67391304347825998</v>
      </c>
      <c r="AH13">
        <v>0.46753246753246702</v>
      </c>
      <c r="AI13">
        <v>0.6</v>
      </c>
      <c r="AJ13">
        <v>0.38297872340425498</v>
      </c>
      <c r="AK13">
        <v>0.45</v>
      </c>
      <c r="AL13">
        <v>0</v>
      </c>
      <c r="AM13">
        <v>0</v>
      </c>
      <c r="AN13">
        <v>0.29139072847682101</v>
      </c>
      <c r="AO13">
        <v>1</v>
      </c>
      <c r="AP13">
        <v>0.170542635658914</v>
      </c>
      <c r="AQ13">
        <v>0</v>
      </c>
      <c r="AR13">
        <v>0</v>
      </c>
      <c r="AS13">
        <v>0</v>
      </c>
      <c r="AT13">
        <v>0.266666666666666</v>
      </c>
      <c r="AU13">
        <v>0.25</v>
      </c>
      <c r="AV13">
        <v>0.28571428571428498</v>
      </c>
      <c r="AW13">
        <v>0.42682926829268197</v>
      </c>
      <c r="AX13">
        <v>1</v>
      </c>
      <c r="AY13">
        <v>0.27131782945736399</v>
      </c>
      <c r="AZ13">
        <v>0</v>
      </c>
      <c r="BA13">
        <v>0</v>
      </c>
      <c r="BB13">
        <v>0</v>
      </c>
      <c r="BC13">
        <v>0.65945492248444704</v>
      </c>
      <c r="BD13">
        <v>0.59792896876337098</v>
      </c>
      <c r="BE13">
        <v>0.51586392006470705</v>
      </c>
      <c r="BF13">
        <v>0.36363636363636298</v>
      </c>
      <c r="BG13">
        <v>1</v>
      </c>
      <c r="BH13">
        <v>0.22222222222222199</v>
      </c>
      <c r="BI13">
        <v>0.62068965517241304</v>
      </c>
      <c r="BJ13">
        <v>0.47368421052631499</v>
      </c>
      <c r="BK13">
        <v>0.9</v>
      </c>
      <c r="BL13">
        <v>0.63157894736842102</v>
      </c>
      <c r="BM13">
        <v>0.47368421052631499</v>
      </c>
      <c r="BN13">
        <v>0.94736842105263097</v>
      </c>
      <c r="BO13">
        <v>0.46341463414634099</v>
      </c>
      <c r="BP13">
        <v>0.92682926829268297</v>
      </c>
      <c r="BQ13">
        <v>0.30894308943089399</v>
      </c>
      <c r="BR13">
        <v>0.5</v>
      </c>
      <c r="BS13">
        <v>0.42307692307692302</v>
      </c>
      <c r="BT13">
        <v>0.61111111111111105</v>
      </c>
      <c r="BU13">
        <v>1</v>
      </c>
      <c r="BV13">
        <v>0.207485398977832</v>
      </c>
      <c r="BW13">
        <v>0.34211588984303998</v>
      </c>
      <c r="BX13">
        <v>0.33333333333333298</v>
      </c>
      <c r="BY13">
        <v>1</v>
      </c>
      <c r="BZ13">
        <v>0.2</v>
      </c>
      <c r="CA13">
        <v>0.31901840490797501</v>
      </c>
      <c r="CB13">
        <v>1</v>
      </c>
      <c r="CC13">
        <v>0.18978102189780999</v>
      </c>
      <c r="CD13">
        <v>0.43333333333333302</v>
      </c>
      <c r="CE13">
        <v>1</v>
      </c>
      <c r="CF13">
        <v>0.27659574468085102</v>
      </c>
      <c r="CG13">
        <v>0.34254143646408802</v>
      </c>
      <c r="CH13">
        <v>1</v>
      </c>
      <c r="CI13">
        <v>0.206666666666666</v>
      </c>
      <c r="CJ13">
        <v>0.28235294117646997</v>
      </c>
      <c r="CK13">
        <v>1</v>
      </c>
      <c r="CL13">
        <v>0.164383561643835</v>
      </c>
      <c r="CM13">
        <v>0.29520779220779197</v>
      </c>
      <c r="CN13">
        <v>0.187915966386554</v>
      </c>
      <c r="CO13">
        <v>0.22553340504968</v>
      </c>
      <c r="CP13">
        <v>0.19718309859154901</v>
      </c>
      <c r="CQ13">
        <v>0.31818181818181801</v>
      </c>
      <c r="CR13">
        <v>0.14285714285714199</v>
      </c>
      <c r="CS13">
        <v>0.30769230769230699</v>
      </c>
      <c r="CT13">
        <v>0.4</v>
      </c>
      <c r="CU13">
        <v>0.25</v>
      </c>
      <c r="CV13">
        <v>0.28915662650602397</v>
      </c>
      <c r="CW13">
        <v>0.375</v>
      </c>
      <c r="CX13">
        <v>0.23529411764705799</v>
      </c>
      <c r="CY13">
        <v>0.28235294117646997</v>
      </c>
      <c r="CZ13">
        <v>0.34285714285714203</v>
      </c>
      <c r="DA13">
        <v>0.24</v>
      </c>
      <c r="DB13">
        <v>5.1282051282051197E-2</v>
      </c>
      <c r="DC13">
        <v>0.04</v>
      </c>
      <c r="DD13">
        <v>7.1428571428571397E-2</v>
      </c>
      <c r="DE13">
        <v>0.21094190896822401</v>
      </c>
      <c r="DF13">
        <v>0.17832942063009</v>
      </c>
      <c r="DG13">
        <v>0.186188185089113</v>
      </c>
      <c r="DH13">
        <v>3.5087719298245598E-2</v>
      </c>
      <c r="DI13">
        <v>3.8461538461538401E-2</v>
      </c>
      <c r="DJ13">
        <v>3.2258064516128997E-2</v>
      </c>
      <c r="DK13">
        <v>0.108108108108108</v>
      </c>
      <c r="DL13">
        <v>0.105263157894736</v>
      </c>
      <c r="DM13">
        <v>0.11111111111111099</v>
      </c>
      <c r="DN13">
        <v>0.125</v>
      </c>
      <c r="DO13">
        <v>0.18181818181818099</v>
      </c>
      <c r="DP13">
        <v>9.5238095238095205E-2</v>
      </c>
      <c r="DQ13">
        <v>0.32941176470588202</v>
      </c>
      <c r="DR13">
        <v>0.4375</v>
      </c>
      <c r="DS13">
        <v>0.26415094339622602</v>
      </c>
      <c r="DT13">
        <v>0.33333333333333298</v>
      </c>
      <c r="DU13">
        <v>0.29166666666666602</v>
      </c>
      <c r="DV13">
        <v>0.38888888888888801</v>
      </c>
    </row>
    <row r="14" spans="1:126" x14ac:dyDescent="0.3">
      <c r="A14">
        <v>0.67189344424638497</v>
      </c>
      <c r="B14">
        <v>0.44893198126074801</v>
      </c>
      <c r="C14">
        <v>0.47583735977284303</v>
      </c>
      <c r="D14">
        <v>0.44444444444444398</v>
      </c>
      <c r="E14">
        <v>1</v>
      </c>
      <c r="F14">
        <v>0.28571428571428498</v>
      </c>
      <c r="G14">
        <v>0.70967741935483797</v>
      </c>
      <c r="H14">
        <v>0.55000000000000004</v>
      </c>
      <c r="I14">
        <v>1</v>
      </c>
      <c r="J14">
        <v>0.44</v>
      </c>
      <c r="K14">
        <v>0.81481481481481399</v>
      </c>
      <c r="L14">
        <v>0.301369863013698</v>
      </c>
      <c r="M14">
        <v>0.61363636363636298</v>
      </c>
      <c r="N14">
        <v>0.81818181818181801</v>
      </c>
      <c r="O14">
        <v>0.49090909090909002</v>
      </c>
      <c r="P14">
        <v>0.17142857142857101</v>
      </c>
      <c r="Q14">
        <v>0.17647058823529399</v>
      </c>
      <c r="R14">
        <v>0.16666666666666599</v>
      </c>
      <c r="S14">
        <v>0.73606393606393605</v>
      </c>
      <c r="T14">
        <v>0.514298554698852</v>
      </c>
      <c r="U14">
        <v>0.59001238564011904</v>
      </c>
      <c r="V14">
        <v>0.55072463768115898</v>
      </c>
      <c r="W14">
        <v>0.86363636363636298</v>
      </c>
      <c r="X14">
        <v>0.40425531914893598</v>
      </c>
      <c r="Y14">
        <v>0.75555555555555498</v>
      </c>
      <c r="Z14">
        <v>0.77272727272727204</v>
      </c>
      <c r="AA14">
        <v>0.73913043478260798</v>
      </c>
      <c r="AB14">
        <v>0.57627118644067798</v>
      </c>
      <c r="AC14">
        <v>0.87179487179487103</v>
      </c>
      <c r="AD14">
        <v>0.430379746835443</v>
      </c>
      <c r="AE14">
        <v>0.734177215189873</v>
      </c>
      <c r="AF14">
        <v>0.74358974358974295</v>
      </c>
      <c r="AG14">
        <v>0.72499999999999998</v>
      </c>
      <c r="AH14">
        <v>0.33333333333333298</v>
      </c>
      <c r="AI14">
        <v>0.42857142857142799</v>
      </c>
      <c r="AJ14">
        <v>0.27272727272727199</v>
      </c>
      <c r="AK14">
        <v>0.51593582887700495</v>
      </c>
      <c r="AL14">
        <v>0.17585652989640199</v>
      </c>
      <c r="AM14">
        <v>0</v>
      </c>
      <c r="AN14">
        <v>0.420382165605095</v>
      </c>
      <c r="AO14">
        <v>0.97058823529411697</v>
      </c>
      <c r="AP14">
        <v>0.26829268292682901</v>
      </c>
      <c r="AQ14">
        <v>0.186046511627906</v>
      </c>
      <c r="AR14">
        <v>0.2</v>
      </c>
      <c r="AS14">
        <v>0.17391304347826</v>
      </c>
      <c r="AT14">
        <v>0.24324324324324301</v>
      </c>
      <c r="AU14">
        <v>0.40909090909090901</v>
      </c>
      <c r="AV14">
        <v>0.17307692307692299</v>
      </c>
      <c r="AW14">
        <v>0.417721518987341</v>
      </c>
      <c r="AX14">
        <v>1</v>
      </c>
      <c r="AY14">
        <v>0.26400000000000001</v>
      </c>
      <c r="AZ14">
        <v>0</v>
      </c>
      <c r="BA14">
        <v>0</v>
      </c>
      <c r="BB14">
        <v>0</v>
      </c>
      <c r="BC14">
        <v>0.71907407407407398</v>
      </c>
      <c r="BD14">
        <v>0.67346306943830103</v>
      </c>
      <c r="BE14">
        <v>0.59297517457147897</v>
      </c>
      <c r="BF14">
        <v>0.55319148936170204</v>
      </c>
      <c r="BG14">
        <v>1</v>
      </c>
      <c r="BH14">
        <v>0.38235294117647001</v>
      </c>
      <c r="BI14">
        <v>0.82608695652173902</v>
      </c>
      <c r="BJ14">
        <v>0.70370370370370305</v>
      </c>
      <c r="BK14">
        <v>1</v>
      </c>
      <c r="BL14">
        <v>0.60465116279069697</v>
      </c>
      <c r="BM14">
        <v>0.54166666666666596</v>
      </c>
      <c r="BN14">
        <v>0.68421052631578905</v>
      </c>
      <c r="BO14">
        <v>0.46242774566473899</v>
      </c>
      <c r="BP14">
        <v>1</v>
      </c>
      <c r="BQ14">
        <v>0.30075187969924799</v>
      </c>
      <c r="BR14">
        <v>0.51851851851851805</v>
      </c>
      <c r="BS14">
        <v>0.35</v>
      </c>
      <c r="BT14">
        <v>1</v>
      </c>
      <c r="BU14">
        <v>1</v>
      </c>
      <c r="BV14">
        <v>0.206832703446032</v>
      </c>
      <c r="BW14">
        <v>0.34118194319522799</v>
      </c>
      <c r="BX14">
        <v>0.31460674157303298</v>
      </c>
      <c r="BY14">
        <v>1</v>
      </c>
      <c r="BZ14">
        <v>0.18666666666666601</v>
      </c>
      <c r="CA14">
        <v>0.26751592356687898</v>
      </c>
      <c r="CB14">
        <v>1</v>
      </c>
      <c r="CC14">
        <v>0.154411764705882</v>
      </c>
      <c r="CD14">
        <v>0.422222222222222</v>
      </c>
      <c r="CE14">
        <v>1</v>
      </c>
      <c r="CF14">
        <v>0.26760563380281599</v>
      </c>
      <c r="CG14">
        <v>0.36065573770491799</v>
      </c>
      <c r="CH14">
        <v>1</v>
      </c>
      <c r="CI14">
        <v>0.22</v>
      </c>
      <c r="CJ14">
        <v>0.34090909090909</v>
      </c>
      <c r="CK14">
        <v>1</v>
      </c>
      <c r="CL14">
        <v>0.20547945205479401</v>
      </c>
      <c r="CM14">
        <v>0.27016488413547202</v>
      </c>
      <c r="CN14">
        <v>0.17891591591591499</v>
      </c>
      <c r="CO14">
        <v>0.21405972165863499</v>
      </c>
      <c r="CP14">
        <v>0.20253164556962</v>
      </c>
      <c r="CQ14">
        <v>0.23529411764705799</v>
      </c>
      <c r="CR14">
        <v>0.17777777777777701</v>
      </c>
      <c r="CS14">
        <v>0.22727272727272699</v>
      </c>
      <c r="CT14">
        <v>0.25</v>
      </c>
      <c r="CU14">
        <v>0.20833333333333301</v>
      </c>
      <c r="CV14">
        <v>0.169491525423728</v>
      </c>
      <c r="CW14">
        <v>0.22727272727272699</v>
      </c>
      <c r="CX14">
        <v>0.135135135135135</v>
      </c>
      <c r="CY14">
        <v>0.422222222222222</v>
      </c>
      <c r="CZ14">
        <v>0.57575757575757502</v>
      </c>
      <c r="DA14">
        <v>0.33333333333333298</v>
      </c>
      <c r="DB14">
        <v>4.8780487804878002E-2</v>
      </c>
      <c r="DC14">
        <v>6.25E-2</v>
      </c>
      <c r="DD14">
        <v>0.04</v>
      </c>
      <c r="DE14">
        <v>0.78425529807882699</v>
      </c>
      <c r="DF14">
        <v>0.56757714037374996</v>
      </c>
      <c r="DG14">
        <v>0.64932652605894803</v>
      </c>
      <c r="DH14">
        <v>0.78873239436619702</v>
      </c>
      <c r="DI14">
        <v>0.875</v>
      </c>
      <c r="DJ14">
        <v>0.71794871794871795</v>
      </c>
      <c r="DK14">
        <v>0.85</v>
      </c>
      <c r="DL14">
        <v>0.85</v>
      </c>
      <c r="DM14">
        <v>0.85</v>
      </c>
      <c r="DN14">
        <v>0.586666666666666</v>
      </c>
      <c r="DO14">
        <v>0.81481481481481399</v>
      </c>
      <c r="DP14">
        <v>0.45833333333333298</v>
      </c>
      <c r="DQ14">
        <v>0.69565217391304301</v>
      </c>
      <c r="DR14">
        <v>0.96969696969696895</v>
      </c>
      <c r="DS14">
        <v>0.54237288135593198</v>
      </c>
      <c r="DT14">
        <v>0.32558139534883701</v>
      </c>
      <c r="DU14">
        <v>0.41176470588235198</v>
      </c>
      <c r="DV14">
        <v>0.269230769230769</v>
      </c>
    </row>
    <row r="15" spans="1:126" x14ac:dyDescent="0.3">
      <c r="A15">
        <v>0.44614367816091899</v>
      </c>
      <c r="B15">
        <v>0.17330065359477101</v>
      </c>
      <c r="C15">
        <v>0.22670063728887199</v>
      </c>
      <c r="D15">
        <v>0.33846153846153798</v>
      </c>
      <c r="E15">
        <v>0.88</v>
      </c>
      <c r="F15">
        <v>0.209523809523809</v>
      </c>
      <c r="G15">
        <v>0.11111111111111099</v>
      </c>
      <c r="H15">
        <v>0.1</v>
      </c>
      <c r="I15">
        <v>0.125</v>
      </c>
      <c r="J15">
        <v>0.29411764705882298</v>
      </c>
      <c r="K15">
        <v>0.3125</v>
      </c>
      <c r="L15">
        <v>0.27777777777777701</v>
      </c>
      <c r="M15">
        <v>0.35135135135135098</v>
      </c>
      <c r="N15">
        <v>0.89655172413793105</v>
      </c>
      <c r="O15">
        <v>0.218487394957983</v>
      </c>
      <c r="P15">
        <v>3.8461538461538401E-2</v>
      </c>
      <c r="Q15">
        <v>4.1666666666666602E-2</v>
      </c>
      <c r="R15">
        <v>3.5714285714285698E-2</v>
      </c>
      <c r="S15">
        <v>0.73191697003404399</v>
      </c>
      <c r="T15">
        <v>0.50147393011258501</v>
      </c>
      <c r="U15">
        <v>0.57813097889663301</v>
      </c>
      <c r="V15">
        <v>0.64102564102564097</v>
      </c>
      <c r="W15">
        <v>0.86206896551724099</v>
      </c>
      <c r="X15">
        <v>0.51020408163265296</v>
      </c>
      <c r="Y15">
        <v>0.73913043478260798</v>
      </c>
      <c r="Z15">
        <v>0.68</v>
      </c>
      <c r="AA15">
        <v>0.80952380952380898</v>
      </c>
      <c r="AB15">
        <v>0.47169811320754701</v>
      </c>
      <c r="AC15">
        <v>0.78125</v>
      </c>
      <c r="AD15">
        <v>0.337837837837837</v>
      </c>
      <c r="AE15">
        <v>0.61904761904761896</v>
      </c>
      <c r="AF15">
        <v>0.78787878787878696</v>
      </c>
      <c r="AG15">
        <v>0.50980392156862697</v>
      </c>
      <c r="AH15">
        <v>0.41975308641975301</v>
      </c>
      <c r="AI15">
        <v>0.54838709677419295</v>
      </c>
      <c r="AJ15">
        <v>0.34</v>
      </c>
      <c r="AK15">
        <v>0.52690909090908999</v>
      </c>
      <c r="AL15">
        <v>0.20286945878548901</v>
      </c>
      <c r="AM15">
        <v>0.25034743655807401</v>
      </c>
      <c r="AN15">
        <v>0.37267080745341602</v>
      </c>
      <c r="AO15">
        <v>1</v>
      </c>
      <c r="AP15">
        <v>0.229007633587786</v>
      </c>
      <c r="AQ15">
        <v>0.105263157894736</v>
      </c>
      <c r="AR15">
        <v>0.08</v>
      </c>
      <c r="AS15">
        <v>0.15384615384615299</v>
      </c>
      <c r="AT15">
        <v>0.33707865168539303</v>
      </c>
      <c r="AU15">
        <v>0.45454545454545398</v>
      </c>
      <c r="AV15">
        <v>0.26785714285714202</v>
      </c>
      <c r="AW15">
        <v>0.30769230769230699</v>
      </c>
      <c r="AX15">
        <v>1</v>
      </c>
      <c r="AY15">
        <v>0.18181818181818099</v>
      </c>
      <c r="AZ15">
        <v>0.12903225806451599</v>
      </c>
      <c r="BA15">
        <v>0.1</v>
      </c>
      <c r="BB15">
        <v>0.18181818181818099</v>
      </c>
      <c r="BC15">
        <v>0.68215053763440803</v>
      </c>
      <c r="BD15">
        <v>0.59890043001635196</v>
      </c>
      <c r="BE15">
        <v>0.54461125661905696</v>
      </c>
      <c r="BF15">
        <v>0.49122807017543801</v>
      </c>
      <c r="BG15">
        <v>0.8</v>
      </c>
      <c r="BH15">
        <v>0.354430379746835</v>
      </c>
      <c r="BI15">
        <v>0.79245283018867896</v>
      </c>
      <c r="BJ15">
        <v>0.67741935483870896</v>
      </c>
      <c r="BK15">
        <v>0.95454545454545403</v>
      </c>
      <c r="BL15">
        <v>0.59154929577464799</v>
      </c>
      <c r="BM15">
        <v>0.58333333333333304</v>
      </c>
      <c r="BN15">
        <v>0.6</v>
      </c>
      <c r="BO15">
        <v>0.34782608695652101</v>
      </c>
      <c r="BP15">
        <v>1</v>
      </c>
      <c r="BQ15">
        <v>0.21052631578947301</v>
      </c>
      <c r="BR15">
        <v>0.499999999999999</v>
      </c>
      <c r="BS15">
        <v>0.35</v>
      </c>
      <c r="BT15">
        <v>0.875</v>
      </c>
      <c r="BU15">
        <v>1</v>
      </c>
      <c r="BV15">
        <v>0.20668262431109399</v>
      </c>
      <c r="BW15">
        <v>0.33957741110967199</v>
      </c>
      <c r="BX15">
        <v>0.25581395348837199</v>
      </c>
      <c r="BY15">
        <v>1</v>
      </c>
      <c r="BZ15">
        <v>0.146666666666666</v>
      </c>
      <c r="CA15">
        <v>0.28205128205128199</v>
      </c>
      <c r="CB15">
        <v>1</v>
      </c>
      <c r="CC15">
        <v>0.164179104477611</v>
      </c>
      <c r="CD15">
        <v>0.43093922651933703</v>
      </c>
      <c r="CE15">
        <v>1</v>
      </c>
      <c r="CF15">
        <v>0.27464788732394302</v>
      </c>
      <c r="CG15">
        <v>0.41269841269841201</v>
      </c>
      <c r="CH15">
        <v>1</v>
      </c>
      <c r="CI15">
        <v>0.26</v>
      </c>
      <c r="CJ15">
        <v>0.31638418079095998</v>
      </c>
      <c r="CK15">
        <v>1</v>
      </c>
      <c r="CL15">
        <v>0.187919463087248</v>
      </c>
      <c r="CM15">
        <v>0.33336363636363597</v>
      </c>
      <c r="CN15">
        <v>0.21237215658354</v>
      </c>
      <c r="CO15">
        <v>0.25469384709653897</v>
      </c>
      <c r="CP15">
        <v>0.30379746835443</v>
      </c>
      <c r="CQ15">
        <v>0.4</v>
      </c>
      <c r="CR15">
        <v>0.24489795918367299</v>
      </c>
      <c r="CS15">
        <v>0.29032258064516098</v>
      </c>
      <c r="CT15">
        <v>0.36</v>
      </c>
      <c r="CU15">
        <v>0.24324324324324301</v>
      </c>
      <c r="CV15">
        <v>0.36170212765957399</v>
      </c>
      <c r="CW15">
        <v>0.51515151515151503</v>
      </c>
      <c r="CX15">
        <v>0.27868852459016302</v>
      </c>
      <c r="CY15">
        <v>0.2</v>
      </c>
      <c r="CZ15">
        <v>0.29166666666666602</v>
      </c>
      <c r="DA15">
        <v>0.15217391304347799</v>
      </c>
      <c r="DB15">
        <v>0.11764705882352899</v>
      </c>
      <c r="DC15">
        <v>0.1</v>
      </c>
      <c r="DD15">
        <v>0.14285714285714199</v>
      </c>
      <c r="DE15">
        <v>0.21638218390804501</v>
      </c>
      <c r="DF15">
        <v>0.14689575207809999</v>
      </c>
      <c r="DG15">
        <v>0.173612084933599</v>
      </c>
      <c r="DH15">
        <v>0.14285714285714199</v>
      </c>
      <c r="DI15">
        <v>0.16</v>
      </c>
      <c r="DJ15">
        <v>0.12903225806451599</v>
      </c>
      <c r="DK15">
        <v>0.13636363636363599</v>
      </c>
      <c r="DL15">
        <v>0.15</v>
      </c>
      <c r="DM15">
        <v>0.125</v>
      </c>
      <c r="DN15">
        <v>0.19178082191780799</v>
      </c>
      <c r="DO15">
        <v>0.21875</v>
      </c>
      <c r="DP15">
        <v>0.17073170731707299</v>
      </c>
      <c r="DQ15">
        <v>0.25</v>
      </c>
      <c r="DR15">
        <v>0.34482758620689602</v>
      </c>
      <c r="DS15">
        <v>0.19607843137254899</v>
      </c>
      <c r="DT15">
        <v>0.14705882352941099</v>
      </c>
      <c r="DU15">
        <v>0.20833333333333301</v>
      </c>
      <c r="DV15">
        <v>0.11363636363636299</v>
      </c>
    </row>
    <row r="16" spans="1:126" x14ac:dyDescent="0.3">
      <c r="A16">
        <v>0.39334113060428799</v>
      </c>
      <c r="B16">
        <v>0.181870542256961</v>
      </c>
      <c r="C16">
        <v>0.215702758077226</v>
      </c>
      <c r="D16">
        <v>0.33333333333333298</v>
      </c>
      <c r="E16">
        <v>0.76</v>
      </c>
      <c r="F16">
        <v>0.213483146067415</v>
      </c>
      <c r="G16">
        <v>7.4074074074074001E-2</v>
      </c>
      <c r="H16">
        <v>5.2631578947368397E-2</v>
      </c>
      <c r="I16">
        <v>0.125</v>
      </c>
      <c r="J16">
        <v>8.5106382978723402E-2</v>
      </c>
      <c r="K16">
        <v>7.4074074074074001E-2</v>
      </c>
      <c r="L16">
        <v>0.1</v>
      </c>
      <c r="M16">
        <v>0.33599999999999902</v>
      </c>
      <c r="N16">
        <v>0.84</v>
      </c>
      <c r="O16">
        <v>0.21</v>
      </c>
      <c r="P16">
        <v>0.249999999999999</v>
      </c>
      <c r="Q16">
        <v>0.24</v>
      </c>
      <c r="R16">
        <v>0.26086956521739102</v>
      </c>
      <c r="S16">
        <v>0.77110263929618705</v>
      </c>
      <c r="T16">
        <v>0.50318521370812397</v>
      </c>
      <c r="U16">
        <v>0.600228990940331</v>
      </c>
      <c r="V16">
        <v>0.67499999999999905</v>
      </c>
      <c r="W16">
        <v>0.87096774193548299</v>
      </c>
      <c r="X16">
        <v>0.55102040816326503</v>
      </c>
      <c r="Y16">
        <v>0.763636363636363</v>
      </c>
      <c r="Z16">
        <v>0.84</v>
      </c>
      <c r="AA16">
        <v>0.7</v>
      </c>
      <c r="AB16">
        <v>0.63917525773195805</v>
      </c>
      <c r="AC16">
        <v>0.70454545454545403</v>
      </c>
      <c r="AD16">
        <v>0.58490566037735803</v>
      </c>
      <c r="AE16">
        <v>0.55000000000000004</v>
      </c>
      <c r="AF16">
        <v>0.88</v>
      </c>
      <c r="AG16">
        <v>0.4</v>
      </c>
      <c r="AH16">
        <v>0.37333333333333302</v>
      </c>
      <c r="AI16">
        <v>0.56000000000000005</v>
      </c>
      <c r="AJ16">
        <v>0.28000000000000003</v>
      </c>
      <c r="AK16">
        <v>0.44166666666666599</v>
      </c>
      <c r="AL16">
        <v>0</v>
      </c>
      <c r="AM16">
        <v>0</v>
      </c>
      <c r="AN16">
        <v>0.447204968944099</v>
      </c>
      <c r="AO16">
        <v>1</v>
      </c>
      <c r="AP16">
        <v>0.28799999999999998</v>
      </c>
      <c r="AQ16">
        <v>0</v>
      </c>
      <c r="AR16">
        <v>0</v>
      </c>
      <c r="AS16">
        <v>0</v>
      </c>
      <c r="AT16">
        <v>0.25</v>
      </c>
      <c r="AU16">
        <v>0.20833333333333301</v>
      </c>
      <c r="AV16">
        <v>0.3125</v>
      </c>
      <c r="AW16">
        <v>0.40764331210191002</v>
      </c>
      <c r="AX16">
        <v>1</v>
      </c>
      <c r="AY16">
        <v>0.25600000000000001</v>
      </c>
      <c r="AZ16">
        <v>0</v>
      </c>
      <c r="BA16">
        <v>0</v>
      </c>
      <c r="BB16">
        <v>0</v>
      </c>
      <c r="BC16">
        <v>0.70146976679234696</v>
      </c>
      <c r="BD16">
        <v>0.65846153846153799</v>
      </c>
      <c r="BE16">
        <v>0.58992426372058704</v>
      </c>
      <c r="BF16">
        <v>0.56375838926174504</v>
      </c>
      <c r="BG16">
        <v>0.95454545454545403</v>
      </c>
      <c r="BH16">
        <v>0.4</v>
      </c>
      <c r="BI16">
        <v>0.76923076923076905</v>
      </c>
      <c r="BJ16">
        <v>0.625</v>
      </c>
      <c r="BK16">
        <v>1</v>
      </c>
      <c r="BL16">
        <v>0.60869565217391297</v>
      </c>
      <c r="BM16">
        <v>0.45161290322580599</v>
      </c>
      <c r="BN16">
        <v>0.93333333333333302</v>
      </c>
      <c r="BO16">
        <v>0.452380952380952</v>
      </c>
      <c r="BP16">
        <v>1</v>
      </c>
      <c r="BQ16">
        <v>0.29230769230769199</v>
      </c>
      <c r="BR16">
        <v>0.55555555555555503</v>
      </c>
      <c r="BS16">
        <v>0.476190476190476</v>
      </c>
      <c r="BT16">
        <v>0.66666666666666596</v>
      </c>
      <c r="BU16">
        <v>0.99393939393939301</v>
      </c>
      <c r="BV16">
        <v>0.207321739604033</v>
      </c>
      <c r="BW16">
        <v>0.342823294009727</v>
      </c>
      <c r="BX16">
        <v>0.325842696629213</v>
      </c>
      <c r="BY16">
        <v>1</v>
      </c>
      <c r="BZ16">
        <v>0.194630872483221</v>
      </c>
      <c r="CA16">
        <v>0.31847133757961699</v>
      </c>
      <c r="CB16">
        <v>1</v>
      </c>
      <c r="CC16">
        <v>0.189393939393939</v>
      </c>
      <c r="CD16">
        <v>0.36781609195402298</v>
      </c>
      <c r="CE16">
        <v>1</v>
      </c>
      <c r="CF16">
        <v>0.22535211267605601</v>
      </c>
      <c r="CG16">
        <v>0.35754189944134002</v>
      </c>
      <c r="CH16">
        <v>0.96969696969696895</v>
      </c>
      <c r="CI16">
        <v>0.21917808219178</v>
      </c>
      <c r="CJ16">
        <v>0.344444444444444</v>
      </c>
      <c r="CK16">
        <v>1</v>
      </c>
      <c r="CL16">
        <v>0.20805369127516701</v>
      </c>
      <c r="CM16">
        <v>0.32041666666666602</v>
      </c>
      <c r="CN16">
        <v>0.23330958147299899</v>
      </c>
      <c r="CO16">
        <v>0.26434491315136399</v>
      </c>
      <c r="CP16">
        <v>0.42666666666666597</v>
      </c>
      <c r="CQ16">
        <v>0.44444444444444398</v>
      </c>
      <c r="CR16">
        <v>0.41025641025641002</v>
      </c>
      <c r="CS16">
        <v>0.12903225806451599</v>
      </c>
      <c r="CT16">
        <v>0.133333333333333</v>
      </c>
      <c r="CU16">
        <v>0.125</v>
      </c>
      <c r="CV16">
        <v>0.30769230769230699</v>
      </c>
      <c r="CW16">
        <v>0.33333333333333298</v>
      </c>
      <c r="CX16">
        <v>0.28571428571428498</v>
      </c>
      <c r="CY16">
        <v>0.33333333333333298</v>
      </c>
      <c r="CZ16">
        <v>0.46875</v>
      </c>
      <c r="DA16">
        <v>0.25862068965517199</v>
      </c>
      <c r="DB16">
        <v>0.125</v>
      </c>
      <c r="DC16">
        <v>0.22222222222222199</v>
      </c>
      <c r="DD16">
        <v>8.6956521739130405E-2</v>
      </c>
      <c r="DE16">
        <v>0.27349707602339102</v>
      </c>
      <c r="DF16">
        <v>0.18366497795290301</v>
      </c>
      <c r="DG16">
        <v>0.213003705547259</v>
      </c>
      <c r="DH16">
        <v>0.25714285714285701</v>
      </c>
      <c r="DI16">
        <v>0.36</v>
      </c>
      <c r="DJ16">
        <v>0.2</v>
      </c>
      <c r="DK16">
        <v>0.11111111111111099</v>
      </c>
      <c r="DL16">
        <v>0.105263157894736</v>
      </c>
      <c r="DM16">
        <v>0.11764705882352899</v>
      </c>
      <c r="DN16">
        <v>0.19999999999999901</v>
      </c>
      <c r="DO16">
        <v>0.22222222222222199</v>
      </c>
      <c r="DP16">
        <v>0.18181818181818099</v>
      </c>
      <c r="DQ16">
        <v>0.292682926829268</v>
      </c>
      <c r="DR16">
        <v>0.48</v>
      </c>
      <c r="DS16">
        <v>0.21052631578947301</v>
      </c>
      <c r="DT16">
        <v>0.20408163265306101</v>
      </c>
      <c r="DU16">
        <v>0.2</v>
      </c>
      <c r="DV16">
        <v>0.20833333333333301</v>
      </c>
    </row>
    <row r="17" spans="1:126" x14ac:dyDescent="0.3">
      <c r="A17">
        <v>0.710666666666666</v>
      </c>
      <c r="B17">
        <v>0.55257575757575705</v>
      </c>
      <c r="C17">
        <v>0.507067194035279</v>
      </c>
      <c r="D17">
        <v>0.66666666666666596</v>
      </c>
      <c r="E17">
        <v>0.92</v>
      </c>
      <c r="F17">
        <v>0.52272727272727204</v>
      </c>
      <c r="G17">
        <v>0.76923076923076905</v>
      </c>
      <c r="H17">
        <v>0.625</v>
      </c>
      <c r="I17">
        <v>1</v>
      </c>
      <c r="J17">
        <v>0.4375</v>
      </c>
      <c r="K17">
        <v>0.875</v>
      </c>
      <c r="L17">
        <v>0.29166666666666602</v>
      </c>
      <c r="M17">
        <v>0.439716312056737</v>
      </c>
      <c r="N17">
        <v>1</v>
      </c>
      <c r="O17">
        <v>0.28181818181818102</v>
      </c>
      <c r="P17">
        <v>0.22222222222222199</v>
      </c>
      <c r="Q17">
        <v>0.133333333333333</v>
      </c>
      <c r="R17">
        <v>0.66666666666666596</v>
      </c>
      <c r="S17">
        <v>0.81126695526695503</v>
      </c>
      <c r="T17">
        <v>0.474517187161136</v>
      </c>
      <c r="U17">
        <v>0.59230876856349002</v>
      </c>
      <c r="V17">
        <v>0.592592592592592</v>
      </c>
      <c r="W17">
        <v>0.85714285714285698</v>
      </c>
      <c r="X17">
        <v>0.45283018867924502</v>
      </c>
      <c r="Y17">
        <v>0.74509803921568596</v>
      </c>
      <c r="Z17">
        <v>0.86363636363636298</v>
      </c>
      <c r="AA17">
        <v>0.65517241379310298</v>
      </c>
      <c r="AB17">
        <v>0.62385321100917401</v>
      </c>
      <c r="AC17">
        <v>0.75555555555555498</v>
      </c>
      <c r="AD17">
        <v>0.53125</v>
      </c>
      <c r="AE17">
        <v>0.6</v>
      </c>
      <c r="AF17">
        <v>0.9</v>
      </c>
      <c r="AG17">
        <v>0.45</v>
      </c>
      <c r="AH17">
        <v>0.4</v>
      </c>
      <c r="AI17">
        <v>0.68</v>
      </c>
      <c r="AJ17">
        <v>0.28333333333333299</v>
      </c>
      <c r="AK17">
        <v>0.52395308584566902</v>
      </c>
      <c r="AL17">
        <v>0.23373763373763301</v>
      </c>
      <c r="AM17">
        <v>0.31335500883233902</v>
      </c>
      <c r="AN17">
        <v>0.37735849056603699</v>
      </c>
      <c r="AO17">
        <v>0.55555555555555503</v>
      </c>
      <c r="AP17">
        <v>0.28571428571428498</v>
      </c>
      <c r="AQ17">
        <v>0.22727272727272699</v>
      </c>
      <c r="AR17">
        <v>0.29411764705882298</v>
      </c>
      <c r="AS17">
        <v>0.18518518518518501</v>
      </c>
      <c r="AT17">
        <v>0.36363636363636298</v>
      </c>
      <c r="AU17">
        <v>0.54545454545454497</v>
      </c>
      <c r="AV17">
        <v>0.27272727272727199</v>
      </c>
      <c r="AW17">
        <v>0.29850746268656703</v>
      </c>
      <c r="AX17">
        <v>0.83333333333333304</v>
      </c>
      <c r="AY17">
        <v>0.18181818181818099</v>
      </c>
      <c r="AZ17">
        <v>0.3</v>
      </c>
      <c r="BA17">
        <v>0.39130434782608697</v>
      </c>
      <c r="BB17">
        <v>0.24324324324324301</v>
      </c>
      <c r="BC17">
        <v>0.70705958132044999</v>
      </c>
      <c r="BD17">
        <v>0.61377369007803795</v>
      </c>
      <c r="BE17">
        <v>0.56947600308959301</v>
      </c>
      <c r="BF17">
        <v>0.55900621118012395</v>
      </c>
      <c r="BG17">
        <v>0.97826086956521696</v>
      </c>
      <c r="BH17">
        <v>0.39130434782608697</v>
      </c>
      <c r="BI17">
        <v>0.8</v>
      </c>
      <c r="BJ17">
        <v>0.66666666666666596</v>
      </c>
      <c r="BK17">
        <v>1</v>
      </c>
      <c r="BL17">
        <v>0.5</v>
      </c>
      <c r="BM17">
        <v>0.37037037037037002</v>
      </c>
      <c r="BN17">
        <v>0.76923076923076905</v>
      </c>
      <c r="BO17">
        <v>0.41059602649006599</v>
      </c>
      <c r="BP17">
        <v>1</v>
      </c>
      <c r="BQ17">
        <v>0.25833333333333303</v>
      </c>
      <c r="BR17">
        <v>0.57777777777777695</v>
      </c>
      <c r="BS17">
        <v>0.52</v>
      </c>
      <c r="BT17">
        <v>0.65</v>
      </c>
      <c r="BU17">
        <v>1</v>
      </c>
      <c r="BV17">
        <v>0.20553472328630901</v>
      </c>
      <c r="BW17">
        <v>0.33825398775085902</v>
      </c>
      <c r="BX17">
        <v>0.34254143646408802</v>
      </c>
      <c r="BY17">
        <v>1</v>
      </c>
      <c r="BZ17">
        <v>0.206666666666666</v>
      </c>
      <c r="CA17">
        <v>0.3125</v>
      </c>
      <c r="CB17">
        <v>1</v>
      </c>
      <c r="CC17">
        <v>0.18518518518518501</v>
      </c>
      <c r="CD17">
        <v>0.46315789473684199</v>
      </c>
      <c r="CE17">
        <v>1</v>
      </c>
      <c r="CF17">
        <v>0.301369863013698</v>
      </c>
      <c r="CG17">
        <v>0.28571428571428498</v>
      </c>
      <c r="CH17">
        <v>1</v>
      </c>
      <c r="CI17">
        <v>0.16666666666666599</v>
      </c>
      <c r="CJ17">
        <v>0.28735632183908</v>
      </c>
      <c r="CK17">
        <v>1</v>
      </c>
      <c r="CL17">
        <v>0.16778523489932801</v>
      </c>
      <c r="CM17">
        <v>0.32882792115528597</v>
      </c>
      <c r="CN17">
        <v>0.19443402481765601</v>
      </c>
      <c r="CO17">
        <v>0.23286466814439599</v>
      </c>
      <c r="CP17">
        <v>0.24242424242424199</v>
      </c>
      <c r="CQ17">
        <v>0.22222222222222199</v>
      </c>
      <c r="CR17">
        <v>0.266666666666666</v>
      </c>
      <c r="CS17">
        <v>0.22727272727272699</v>
      </c>
      <c r="CT17">
        <v>0.29411764705882298</v>
      </c>
      <c r="CU17">
        <v>0.18518518518518501</v>
      </c>
      <c r="CV17">
        <v>0.157894736842105</v>
      </c>
      <c r="CW17">
        <v>0.27272727272727199</v>
      </c>
      <c r="CX17">
        <v>0.11111111111111099</v>
      </c>
      <c r="CY17">
        <v>0.27586206896551702</v>
      </c>
      <c r="CZ17">
        <v>0.33333333333333298</v>
      </c>
      <c r="DA17">
        <v>0.23529411764705799</v>
      </c>
      <c r="DB17">
        <v>0.26086956521739102</v>
      </c>
      <c r="DC17">
        <v>0.52173913043478204</v>
      </c>
      <c r="DD17">
        <v>0.17391304347826</v>
      </c>
      <c r="DE17">
        <v>0.74004838709677401</v>
      </c>
      <c r="DF17">
        <v>0.68281512605042005</v>
      </c>
      <c r="DG17">
        <v>0.67541022167670794</v>
      </c>
      <c r="DH17">
        <v>0.78260869565217395</v>
      </c>
      <c r="DI17">
        <v>0.72</v>
      </c>
      <c r="DJ17">
        <v>0.85714285714285698</v>
      </c>
      <c r="DK17">
        <v>0.81081081081080997</v>
      </c>
      <c r="DL17">
        <v>0.9375</v>
      </c>
      <c r="DM17">
        <v>0.71428571428571397</v>
      </c>
      <c r="DN17">
        <v>0.72413793103448199</v>
      </c>
      <c r="DO17">
        <v>0.875</v>
      </c>
      <c r="DP17">
        <v>0.61764705882352899</v>
      </c>
      <c r="DQ17">
        <v>0.759493670886076</v>
      </c>
      <c r="DR17">
        <v>0.967741935483871</v>
      </c>
      <c r="DS17">
        <v>0.625</v>
      </c>
      <c r="DT17">
        <v>0.3</v>
      </c>
      <c r="DU17">
        <v>0.2</v>
      </c>
      <c r="DV17">
        <v>0.6</v>
      </c>
    </row>
    <row r="18" spans="1:126" x14ac:dyDescent="0.3">
      <c r="A18">
        <v>0.40136452241715398</v>
      </c>
      <c r="B18">
        <v>0.16835786435786401</v>
      </c>
      <c r="C18">
        <v>0.217773386034255</v>
      </c>
      <c r="D18">
        <v>0.28282828282828198</v>
      </c>
      <c r="E18">
        <v>0.58333333333333304</v>
      </c>
      <c r="F18">
        <v>0.18666666666666601</v>
      </c>
      <c r="G18">
        <v>0.2</v>
      </c>
      <c r="H18">
        <v>0.21052631578947301</v>
      </c>
      <c r="I18">
        <v>0.19047619047618999</v>
      </c>
      <c r="J18">
        <v>0.14492753623188401</v>
      </c>
      <c r="K18">
        <v>0.13888888888888801</v>
      </c>
      <c r="L18">
        <v>0.15151515151515099</v>
      </c>
      <c r="M18">
        <v>0.36111111111111099</v>
      </c>
      <c r="N18">
        <v>0.96296296296296202</v>
      </c>
      <c r="O18">
        <v>0.22222222222222199</v>
      </c>
      <c r="P18">
        <v>9.9999999999999895E-2</v>
      </c>
      <c r="Q18">
        <v>0.11111111111111099</v>
      </c>
      <c r="R18">
        <v>9.0909090909090898E-2</v>
      </c>
      <c r="S18">
        <v>0.74587105274342302</v>
      </c>
      <c r="T18">
        <v>0.50819696969696904</v>
      </c>
      <c r="U18">
        <v>0.590762780196742</v>
      </c>
      <c r="V18">
        <v>0.69230769230769196</v>
      </c>
      <c r="W18">
        <v>0.81818181818181801</v>
      </c>
      <c r="X18">
        <v>0.6</v>
      </c>
      <c r="Y18">
        <v>0.75555555555555498</v>
      </c>
      <c r="Z18">
        <v>0.73913043478260798</v>
      </c>
      <c r="AA18">
        <v>0.77272727272727204</v>
      </c>
      <c r="AB18">
        <v>0.490566037735849</v>
      </c>
      <c r="AC18">
        <v>0.83870967741935398</v>
      </c>
      <c r="AD18">
        <v>0.34666666666666601</v>
      </c>
      <c r="AE18">
        <v>0.61538461538461497</v>
      </c>
      <c r="AF18">
        <v>0.77777777777777701</v>
      </c>
      <c r="AG18">
        <v>0.50909090909090904</v>
      </c>
      <c r="AH18">
        <v>0.39999999999999902</v>
      </c>
      <c r="AI18">
        <v>0.55555555555555503</v>
      </c>
      <c r="AJ18">
        <v>0.3125</v>
      </c>
      <c r="AK18">
        <v>0.47336796536796499</v>
      </c>
      <c r="AL18">
        <v>0.25441078878777301</v>
      </c>
      <c r="AM18">
        <v>0.263680929988024</v>
      </c>
      <c r="AN18">
        <v>0.35820895522388002</v>
      </c>
      <c r="AO18">
        <v>0.85714285714285698</v>
      </c>
      <c r="AP18">
        <v>0.22641509433962201</v>
      </c>
      <c r="AQ18">
        <v>0.23999999999999899</v>
      </c>
      <c r="AR18">
        <v>0.27272727272727199</v>
      </c>
      <c r="AS18">
        <v>0.214285714285714</v>
      </c>
      <c r="AT18">
        <v>0.32876712328767099</v>
      </c>
      <c r="AU18">
        <v>0.36363636363636298</v>
      </c>
      <c r="AV18">
        <v>0.3</v>
      </c>
      <c r="AW18">
        <v>0.32</v>
      </c>
      <c r="AX18">
        <v>0.83333333333333304</v>
      </c>
      <c r="AY18">
        <v>0.198019801980198</v>
      </c>
      <c r="AZ18">
        <v>7.1428571428571397E-2</v>
      </c>
      <c r="BA18">
        <v>0.04</v>
      </c>
      <c r="BB18">
        <v>0.33333333333333298</v>
      </c>
      <c r="BC18">
        <v>0.67965667691867504</v>
      </c>
      <c r="BD18">
        <v>0.63330879646669103</v>
      </c>
      <c r="BE18">
        <v>0.54818417915453499</v>
      </c>
      <c r="BF18">
        <v>0.47682119205298001</v>
      </c>
      <c r="BG18">
        <v>0.87804878048780399</v>
      </c>
      <c r="BH18">
        <v>0.32727272727272699</v>
      </c>
      <c r="BI18">
        <v>0.77777777777777701</v>
      </c>
      <c r="BJ18">
        <v>0.63636363636363602</v>
      </c>
      <c r="BK18">
        <v>1</v>
      </c>
      <c r="BL18">
        <v>0.54237288135593198</v>
      </c>
      <c r="BM18">
        <v>0.4</v>
      </c>
      <c r="BN18">
        <v>0.84210526315789402</v>
      </c>
      <c r="BO18">
        <v>0.34394904458598702</v>
      </c>
      <c r="BP18">
        <v>1</v>
      </c>
      <c r="BQ18">
        <v>0.20769230769230701</v>
      </c>
      <c r="BR18">
        <v>0.6</v>
      </c>
      <c r="BS18">
        <v>0.483870967741935</v>
      </c>
      <c r="BT18">
        <v>0.78947368421052599</v>
      </c>
      <c r="BU18">
        <v>1</v>
      </c>
      <c r="BV18">
        <v>0.20785787327476099</v>
      </c>
      <c r="BW18">
        <v>0.34080517271121202</v>
      </c>
      <c r="BX18">
        <v>0.31818181818181801</v>
      </c>
      <c r="BY18">
        <v>1</v>
      </c>
      <c r="BZ18">
        <v>0.18918918918918901</v>
      </c>
      <c r="CA18">
        <v>0.28387096774193499</v>
      </c>
      <c r="CB18">
        <v>1</v>
      </c>
      <c r="CC18">
        <v>0.16541353383458601</v>
      </c>
      <c r="CD18">
        <v>0.48128342245989297</v>
      </c>
      <c r="CE18">
        <v>1</v>
      </c>
      <c r="CF18">
        <v>0.31690140845070403</v>
      </c>
      <c r="CG18">
        <v>0.33333333333333298</v>
      </c>
      <c r="CH18">
        <v>1</v>
      </c>
      <c r="CI18">
        <v>0.2</v>
      </c>
      <c r="CJ18">
        <v>0.28735632183908</v>
      </c>
      <c r="CK18">
        <v>1</v>
      </c>
      <c r="CL18">
        <v>0.16778523489932801</v>
      </c>
      <c r="CM18">
        <v>0.28623809523809501</v>
      </c>
      <c r="CN18">
        <v>0.20373959028343999</v>
      </c>
      <c r="CO18">
        <v>0.22481873199264499</v>
      </c>
      <c r="CP18">
        <v>0.31884057971014401</v>
      </c>
      <c r="CQ18">
        <v>0.39285714285714202</v>
      </c>
      <c r="CR18">
        <v>0.26829268292682901</v>
      </c>
      <c r="CS18">
        <v>0.15384615384615299</v>
      </c>
      <c r="CT18">
        <v>0.27272727272727199</v>
      </c>
      <c r="CU18">
        <v>0.107142857142857</v>
      </c>
      <c r="CV18">
        <v>0.32500000000000001</v>
      </c>
      <c r="CW18">
        <v>0.39393939393939298</v>
      </c>
      <c r="CX18">
        <v>0.27659574468085102</v>
      </c>
      <c r="CY18">
        <v>0.21212121212121199</v>
      </c>
      <c r="CZ18">
        <v>0.29166666666666602</v>
      </c>
      <c r="DA18">
        <v>0.16666666666666599</v>
      </c>
      <c r="DB18">
        <v>0.114285714285714</v>
      </c>
      <c r="DC18">
        <v>0.08</v>
      </c>
      <c r="DD18">
        <v>0.2</v>
      </c>
      <c r="DE18">
        <v>0.28874269005847902</v>
      </c>
      <c r="DF18">
        <v>0.20864640393119999</v>
      </c>
      <c r="DG18">
        <v>0</v>
      </c>
      <c r="DH18">
        <v>0.328358208955223</v>
      </c>
      <c r="DI18">
        <v>0.45833333333333298</v>
      </c>
      <c r="DJ18">
        <v>0.25581395348837199</v>
      </c>
      <c r="DK18">
        <v>0.238095238095238</v>
      </c>
      <c r="DL18">
        <v>0.26315789473684198</v>
      </c>
      <c r="DM18">
        <v>0.217391304347826</v>
      </c>
      <c r="DN18">
        <v>0.218181818181818</v>
      </c>
      <c r="DO18">
        <v>0.16666666666666599</v>
      </c>
      <c r="DP18">
        <v>0.31578947368421001</v>
      </c>
      <c r="DQ18">
        <v>0.34883720930232498</v>
      </c>
      <c r="DR18">
        <v>0.55555555555555503</v>
      </c>
      <c r="DS18">
        <v>0.25423728813559299</v>
      </c>
      <c r="DT18">
        <v>0</v>
      </c>
      <c r="DU18">
        <v>0</v>
      </c>
      <c r="DV18">
        <v>0</v>
      </c>
    </row>
    <row r="19" spans="1:126" x14ac:dyDescent="0.3">
      <c r="A19">
        <v>0.35340099715099699</v>
      </c>
      <c r="B19">
        <v>0.13715561502908799</v>
      </c>
      <c r="C19">
        <v>0</v>
      </c>
      <c r="D19">
        <v>0.40650406504065001</v>
      </c>
      <c r="E19">
        <v>0.83333333333333304</v>
      </c>
      <c r="F19">
        <v>0.26881720430107497</v>
      </c>
      <c r="G19">
        <v>0</v>
      </c>
      <c r="H19">
        <v>0</v>
      </c>
      <c r="I19">
        <v>0</v>
      </c>
      <c r="J19">
        <v>0.101694915254237</v>
      </c>
      <c r="K19">
        <v>0.115384615384615</v>
      </c>
      <c r="L19">
        <v>9.0909090909090898E-2</v>
      </c>
      <c r="M19">
        <v>0.37037037037037002</v>
      </c>
      <c r="N19">
        <v>0.78125</v>
      </c>
      <c r="O19">
        <v>0.242718446601941</v>
      </c>
      <c r="P19">
        <v>5.1282051282051197E-2</v>
      </c>
      <c r="Q19">
        <v>3.7037037037037E-2</v>
      </c>
      <c r="R19">
        <v>8.3333333333333301E-2</v>
      </c>
      <c r="S19">
        <v>0.76416731416731398</v>
      </c>
      <c r="T19">
        <v>0.505115353586436</v>
      </c>
      <c r="U19">
        <v>0.58793944101067896</v>
      </c>
      <c r="V19">
        <v>0.51351351351351304</v>
      </c>
      <c r="W19">
        <v>0.70370370370370305</v>
      </c>
      <c r="X19">
        <v>0.40425531914893598</v>
      </c>
      <c r="Y19">
        <v>0.76</v>
      </c>
      <c r="Z19">
        <v>0.73076923076922995</v>
      </c>
      <c r="AA19">
        <v>0.79166666666666596</v>
      </c>
      <c r="AB19">
        <v>0.633663366336633</v>
      </c>
      <c r="AC19">
        <v>0.72727272727272696</v>
      </c>
      <c r="AD19">
        <v>0.56140350877192902</v>
      </c>
      <c r="AE19">
        <v>0.66666666666666596</v>
      </c>
      <c r="AF19">
        <v>0.90909090909090895</v>
      </c>
      <c r="AG19">
        <v>0.52631578947368396</v>
      </c>
      <c r="AH19">
        <v>0.36585365853658502</v>
      </c>
      <c r="AI19">
        <v>0.75</v>
      </c>
      <c r="AJ19">
        <v>0.241935483870967</v>
      </c>
      <c r="AK19">
        <v>0.503682864450127</v>
      </c>
      <c r="AL19">
        <v>0.25928624221307101</v>
      </c>
      <c r="AM19">
        <v>0</v>
      </c>
      <c r="AN19">
        <v>0.420382165605095</v>
      </c>
      <c r="AO19">
        <v>0.97058823529411697</v>
      </c>
      <c r="AP19">
        <v>0.26829268292682901</v>
      </c>
      <c r="AQ19">
        <v>0</v>
      </c>
      <c r="AR19">
        <v>0</v>
      </c>
      <c r="AS19">
        <v>0</v>
      </c>
      <c r="AT19">
        <v>0.28571428571428498</v>
      </c>
      <c r="AU19">
        <v>0.34782608695652101</v>
      </c>
      <c r="AV19">
        <v>0.24242424242424199</v>
      </c>
      <c r="AW19">
        <v>0.44444444444444398</v>
      </c>
      <c r="AX19">
        <v>1</v>
      </c>
      <c r="AY19">
        <v>0.28571428571428498</v>
      </c>
      <c r="AZ19">
        <v>0.28571428571428498</v>
      </c>
      <c r="BA19">
        <v>0.2</v>
      </c>
      <c r="BB19">
        <v>0.5</v>
      </c>
      <c r="BC19">
        <v>0.72931053884902197</v>
      </c>
      <c r="BD19">
        <v>0.62933157196327305</v>
      </c>
      <c r="BE19">
        <v>0.58282167684390296</v>
      </c>
      <c r="BF19">
        <v>0.49315068493150599</v>
      </c>
      <c r="BG19">
        <v>0.94736842105263097</v>
      </c>
      <c r="BH19">
        <v>0.33333333333333298</v>
      </c>
      <c r="BI19">
        <v>0.63999999999999901</v>
      </c>
      <c r="BJ19">
        <v>0.47058823529411697</v>
      </c>
      <c r="BK19">
        <v>1</v>
      </c>
      <c r="BL19">
        <v>0.79310344827586199</v>
      </c>
      <c r="BM19">
        <v>0.85185185185185097</v>
      </c>
      <c r="BN19">
        <v>0.74193548387096697</v>
      </c>
      <c r="BO19">
        <v>0.46153846153846101</v>
      </c>
      <c r="BP19">
        <v>0.97674418604651103</v>
      </c>
      <c r="BQ19">
        <v>0.30215827338129497</v>
      </c>
      <c r="BR19">
        <v>0.52631578947368396</v>
      </c>
      <c r="BS19">
        <v>0.4</v>
      </c>
      <c r="BT19">
        <v>0.76923076923076905</v>
      </c>
      <c r="BU19">
        <v>1</v>
      </c>
      <c r="BV19">
        <v>0.20672502391749201</v>
      </c>
      <c r="BW19">
        <v>0.34189449458961901</v>
      </c>
      <c r="BX19">
        <v>0.36065573770491799</v>
      </c>
      <c r="BY19">
        <v>1</v>
      </c>
      <c r="BZ19">
        <v>0.22</v>
      </c>
      <c r="CA19">
        <v>0.29299363057324801</v>
      </c>
      <c r="CB19">
        <v>1</v>
      </c>
      <c r="CC19">
        <v>0.171641791044776</v>
      </c>
      <c r="CD19">
        <v>0.35838150289017301</v>
      </c>
      <c r="CE19">
        <v>1</v>
      </c>
      <c r="CF19">
        <v>0.21830985915492901</v>
      </c>
      <c r="CG19">
        <v>0.38709677419354799</v>
      </c>
      <c r="CH19">
        <v>1</v>
      </c>
      <c r="CI19">
        <v>0.24</v>
      </c>
      <c r="CJ19">
        <v>0.31034482758620602</v>
      </c>
      <c r="CK19">
        <v>1</v>
      </c>
      <c r="CL19">
        <v>0.183673469387755</v>
      </c>
      <c r="CM19">
        <v>0.25917021881216201</v>
      </c>
      <c r="CN19">
        <v>0.16231471398803499</v>
      </c>
      <c r="CO19">
        <v>0</v>
      </c>
      <c r="CP19">
        <v>0.16393442622950799</v>
      </c>
      <c r="CQ19">
        <v>0.14705882352941099</v>
      </c>
      <c r="CR19">
        <v>0.18518518518518501</v>
      </c>
      <c r="CS19">
        <v>0</v>
      </c>
      <c r="CT19">
        <v>0</v>
      </c>
      <c r="CU19">
        <v>0</v>
      </c>
      <c r="CV19">
        <v>0.19178082191780799</v>
      </c>
      <c r="CW19">
        <v>0.30434782608695599</v>
      </c>
      <c r="CX19">
        <v>0.14000000000000001</v>
      </c>
      <c r="CY19">
        <v>0.340425531914893</v>
      </c>
      <c r="CZ19">
        <v>0.44444444444444398</v>
      </c>
      <c r="DA19">
        <v>0.27586206896551702</v>
      </c>
      <c r="DB19">
        <v>0.27586206896551702</v>
      </c>
      <c r="DC19">
        <v>0.4</v>
      </c>
      <c r="DD19">
        <v>0.21052631578947301</v>
      </c>
      <c r="DE19">
        <v>0.29184472934472899</v>
      </c>
      <c r="DF19">
        <v>0.20147586973415699</v>
      </c>
      <c r="DG19">
        <v>0.23707537705825299</v>
      </c>
      <c r="DH19">
        <v>0.301369863013698</v>
      </c>
      <c r="DI19">
        <v>0.36666666666666597</v>
      </c>
      <c r="DJ19">
        <v>0.25581395348837199</v>
      </c>
      <c r="DK19">
        <v>0.12121212121212099</v>
      </c>
      <c r="DL19">
        <v>0.133333333333333</v>
      </c>
      <c r="DM19">
        <v>0.11111111111111099</v>
      </c>
      <c r="DN19">
        <v>0.32876712328767099</v>
      </c>
      <c r="DO19">
        <v>0.46153846153846101</v>
      </c>
      <c r="DP19">
        <v>0.25531914893617003</v>
      </c>
      <c r="DQ19">
        <v>0.27777777777777701</v>
      </c>
      <c r="DR19">
        <v>0.3125</v>
      </c>
      <c r="DS19">
        <v>0.25</v>
      </c>
      <c r="DT19">
        <v>0.15625</v>
      </c>
      <c r="DU19">
        <v>0.18518518518518501</v>
      </c>
      <c r="DV19">
        <v>0.135135135135135</v>
      </c>
    </row>
    <row r="20" spans="1:126" x14ac:dyDescent="0.3">
      <c r="A20">
        <v>0.43778324645197703</v>
      </c>
      <c r="B20">
        <v>0.20562473474238099</v>
      </c>
      <c r="C20">
        <v>0.25762445299058201</v>
      </c>
      <c r="D20">
        <v>0.30399999999999899</v>
      </c>
      <c r="E20">
        <v>0.73076923076922995</v>
      </c>
      <c r="F20">
        <v>0.19191919191919099</v>
      </c>
      <c r="G20">
        <v>0.13953488372093001</v>
      </c>
      <c r="H20">
        <v>0.157894736842105</v>
      </c>
      <c r="I20">
        <v>0.125</v>
      </c>
      <c r="J20">
        <v>0.36842105263157798</v>
      </c>
      <c r="K20">
        <v>0.51851851851851805</v>
      </c>
      <c r="L20">
        <v>0.28571428571428498</v>
      </c>
      <c r="M20">
        <v>0.33823529411764702</v>
      </c>
      <c r="N20">
        <v>0.67647058823529405</v>
      </c>
      <c r="O20">
        <v>0.22549019607843099</v>
      </c>
      <c r="P20">
        <v>0.13793103448275801</v>
      </c>
      <c r="Q20">
        <v>0.105263157894736</v>
      </c>
      <c r="R20">
        <v>0.2</v>
      </c>
      <c r="S20">
        <v>0.75965387919730099</v>
      </c>
      <c r="T20">
        <v>0.50075454506610095</v>
      </c>
      <c r="U20">
        <v>0.59569221835075403</v>
      </c>
      <c r="V20">
        <v>0.67499999999999905</v>
      </c>
      <c r="W20">
        <v>0.87096774193548299</v>
      </c>
      <c r="X20">
        <v>0.55102040816326503</v>
      </c>
      <c r="Y20">
        <v>0.68</v>
      </c>
      <c r="Z20">
        <v>0.68</v>
      </c>
      <c r="AA20">
        <v>0.68</v>
      </c>
      <c r="AB20">
        <v>0.66666666666666596</v>
      </c>
      <c r="AC20">
        <v>0.87804878048780399</v>
      </c>
      <c r="AD20">
        <v>0.53731343283582</v>
      </c>
      <c r="AE20">
        <v>0.585365853658536</v>
      </c>
      <c r="AF20">
        <v>0.82758620689655105</v>
      </c>
      <c r="AG20">
        <v>0.45283018867924502</v>
      </c>
      <c r="AH20">
        <v>0.371428571428571</v>
      </c>
      <c r="AI20">
        <v>0.54166666666666596</v>
      </c>
      <c r="AJ20">
        <v>0.282608695652173</v>
      </c>
      <c r="AK20">
        <v>0.39642857142857102</v>
      </c>
      <c r="AL20">
        <v>0</v>
      </c>
      <c r="AM20">
        <v>0</v>
      </c>
      <c r="AN20">
        <v>0.38709677419354799</v>
      </c>
      <c r="AO20">
        <v>0.85714285714285698</v>
      </c>
      <c r="AP20">
        <v>0.25</v>
      </c>
      <c r="AQ20">
        <v>0</v>
      </c>
      <c r="AR20">
        <v>0</v>
      </c>
      <c r="AS20">
        <v>0</v>
      </c>
      <c r="AT20">
        <v>0.12698412698412601</v>
      </c>
      <c r="AU20">
        <v>0.125</v>
      </c>
      <c r="AV20">
        <v>0.12903225806451599</v>
      </c>
      <c r="AW20">
        <v>0.35294117647058798</v>
      </c>
      <c r="AX20">
        <v>1</v>
      </c>
      <c r="AY20">
        <v>0.214285714285714</v>
      </c>
      <c r="AZ20">
        <v>0</v>
      </c>
      <c r="BA20">
        <v>0</v>
      </c>
      <c r="BB20">
        <v>0</v>
      </c>
      <c r="BC20">
        <v>0.74702380952380898</v>
      </c>
      <c r="BD20">
        <v>0.60587731576178305</v>
      </c>
      <c r="BE20">
        <v>0.59240659078876401</v>
      </c>
      <c r="BF20">
        <v>0.53097345132743301</v>
      </c>
      <c r="BG20">
        <v>0.9375</v>
      </c>
      <c r="BH20">
        <v>0.37037037037037002</v>
      </c>
      <c r="BI20">
        <v>0.83333333333333304</v>
      </c>
      <c r="BJ20">
        <v>0.71428571428571397</v>
      </c>
      <c r="BK20">
        <v>1</v>
      </c>
      <c r="BL20">
        <v>0.64999999999999902</v>
      </c>
      <c r="BM20">
        <v>0.66666666666666596</v>
      </c>
      <c r="BN20">
        <v>0.63414634146341398</v>
      </c>
      <c r="BO20">
        <v>0.40718562874251402</v>
      </c>
      <c r="BP20">
        <v>1</v>
      </c>
      <c r="BQ20">
        <v>0.25563909774436</v>
      </c>
      <c r="BR20">
        <v>0.54054054054054002</v>
      </c>
      <c r="BS20">
        <v>0.41666666666666602</v>
      </c>
      <c r="BT20">
        <v>0.76923076923076905</v>
      </c>
      <c r="BU20">
        <v>1</v>
      </c>
      <c r="BV20">
        <v>0.20780477716239901</v>
      </c>
      <c r="BW20">
        <v>0.34050922085862401</v>
      </c>
      <c r="BX20">
        <v>0.30681818181818099</v>
      </c>
      <c r="BY20">
        <v>1</v>
      </c>
      <c r="BZ20">
        <v>0.18120805369127499</v>
      </c>
      <c r="CA20">
        <v>0.322981366459627</v>
      </c>
      <c r="CB20">
        <v>1</v>
      </c>
      <c r="CC20">
        <v>0.19259259259259201</v>
      </c>
      <c r="CD20">
        <v>0.47058823529411697</v>
      </c>
      <c r="CE20">
        <v>1</v>
      </c>
      <c r="CF20">
        <v>0.30769230769230699</v>
      </c>
      <c r="CG20">
        <v>0.36263736263736202</v>
      </c>
      <c r="CH20">
        <v>1</v>
      </c>
      <c r="CI20">
        <v>0.221476510067114</v>
      </c>
      <c r="CJ20">
        <v>0.239520958083832</v>
      </c>
      <c r="CK20">
        <v>1</v>
      </c>
      <c r="CL20">
        <v>0.136054421768707</v>
      </c>
      <c r="CM20">
        <v>0.33465608465608399</v>
      </c>
      <c r="CN20">
        <v>0.225848430352838</v>
      </c>
      <c r="CO20">
        <v>0.266309905607238</v>
      </c>
      <c r="CP20">
        <v>0.31034482758620602</v>
      </c>
      <c r="CQ20">
        <v>0.32142857142857101</v>
      </c>
      <c r="CR20">
        <v>0.3</v>
      </c>
      <c r="CS20">
        <v>0.108108108108108</v>
      </c>
      <c r="CT20">
        <v>0.11111111111111099</v>
      </c>
      <c r="CU20">
        <v>0.105263157894736</v>
      </c>
      <c r="CV20">
        <v>0.35164835164835101</v>
      </c>
      <c r="CW20">
        <v>0.5</v>
      </c>
      <c r="CX20">
        <v>0.27118644067796599</v>
      </c>
      <c r="CY20">
        <v>0.29729729729729698</v>
      </c>
      <c r="CZ20">
        <v>0.407407407407407</v>
      </c>
      <c r="DA20">
        <v>0.23404255319148901</v>
      </c>
      <c r="DB20">
        <v>0.26415094339622602</v>
      </c>
      <c r="DC20">
        <v>0.33333333333333298</v>
      </c>
      <c r="DD20">
        <v>0.21875</v>
      </c>
      <c r="DE20">
        <v>0.227109629276811</v>
      </c>
      <c r="DF20">
        <v>0.16590109839470399</v>
      </c>
      <c r="DG20">
        <v>0.19110762713045401</v>
      </c>
      <c r="DH20">
        <v>0.158730158730158</v>
      </c>
      <c r="DI20">
        <v>0.19230769230769201</v>
      </c>
      <c r="DJ20">
        <v>0.135135135135135</v>
      </c>
      <c r="DK20">
        <v>0.15</v>
      </c>
      <c r="DL20">
        <v>0.157894736842105</v>
      </c>
      <c r="DM20">
        <v>0.14285714285714199</v>
      </c>
      <c r="DN20">
        <v>0.26865671641791</v>
      </c>
      <c r="DO20">
        <v>0.33333333333333298</v>
      </c>
      <c r="DP20">
        <v>0.22500000000000001</v>
      </c>
      <c r="DQ20">
        <v>0.23529411764705799</v>
      </c>
      <c r="DR20">
        <v>0.29411764705882298</v>
      </c>
      <c r="DS20">
        <v>0.19607843137254899</v>
      </c>
      <c r="DT20">
        <v>0.14285714285714199</v>
      </c>
      <c r="DU20">
        <v>0.157894736842105</v>
      </c>
      <c r="DV20">
        <v>0.13043478260869501</v>
      </c>
    </row>
    <row r="21" spans="1:126" x14ac:dyDescent="0.3">
      <c r="A21">
        <v>0.433878508588186</v>
      </c>
      <c r="B21">
        <v>0.216184687151602</v>
      </c>
      <c r="C21">
        <v>0.27348892054774399</v>
      </c>
      <c r="D21">
        <v>0.32432432432432401</v>
      </c>
      <c r="E21">
        <v>0.72</v>
      </c>
      <c r="F21">
        <v>0.209302325581395</v>
      </c>
      <c r="G21">
        <v>0.19607843137254899</v>
      </c>
      <c r="H21">
        <v>0.22727272727272699</v>
      </c>
      <c r="I21">
        <v>0.17241379310344801</v>
      </c>
      <c r="J21">
        <v>0.19047619047618999</v>
      </c>
      <c r="K21">
        <v>0.19354838709677399</v>
      </c>
      <c r="L21">
        <v>0.1875</v>
      </c>
      <c r="M21">
        <v>0.34545454545454501</v>
      </c>
      <c r="N21">
        <v>0.67857142857142805</v>
      </c>
      <c r="O21">
        <v>0.23170731707316999</v>
      </c>
      <c r="P21">
        <v>0.31111111111111101</v>
      </c>
      <c r="Q21">
        <v>0.35</v>
      </c>
      <c r="R21">
        <v>0.28000000000000003</v>
      </c>
      <c r="S21">
        <v>0.74652915711739198</v>
      </c>
      <c r="T21">
        <v>0.51850434479401597</v>
      </c>
      <c r="U21">
        <v>0.60108715540087998</v>
      </c>
      <c r="V21">
        <v>0.69444444444444398</v>
      </c>
      <c r="W21">
        <v>0.75757575757575701</v>
      </c>
      <c r="X21">
        <v>0.64102564102564097</v>
      </c>
      <c r="Y21">
        <v>0.68181818181818099</v>
      </c>
      <c r="Z21">
        <v>0.71428571428571397</v>
      </c>
      <c r="AA21">
        <v>0.65217391304347805</v>
      </c>
      <c r="AB21">
        <v>0.51428571428571401</v>
      </c>
      <c r="AC21">
        <v>0.79411764705882304</v>
      </c>
      <c r="AD21">
        <v>0.38028169014084501</v>
      </c>
      <c r="AE21">
        <v>0.69135802469135799</v>
      </c>
      <c r="AF21">
        <v>0.8</v>
      </c>
      <c r="AG21">
        <v>0.60869565217391297</v>
      </c>
      <c r="AH21">
        <v>0.42352941176470499</v>
      </c>
      <c r="AI21">
        <v>0.66666666666666596</v>
      </c>
      <c r="AJ21">
        <v>0.31034482758620602</v>
      </c>
      <c r="AK21">
        <v>0.50772946859903301</v>
      </c>
      <c r="AL21">
        <v>0.25732385261796997</v>
      </c>
      <c r="AM21">
        <v>0.27609581399366701</v>
      </c>
      <c r="AN21">
        <v>0.36986301369863001</v>
      </c>
      <c r="AO21">
        <v>1</v>
      </c>
      <c r="AP21">
        <v>0.22689075630252101</v>
      </c>
      <c r="AQ21">
        <v>0.24</v>
      </c>
      <c r="AR21">
        <v>0.16666666666666599</v>
      </c>
      <c r="AS21">
        <v>0.42857142857142799</v>
      </c>
      <c r="AT21">
        <v>0.19354838709677399</v>
      </c>
      <c r="AU21">
        <v>0.26086956521739102</v>
      </c>
      <c r="AV21">
        <v>0.15384615384615299</v>
      </c>
      <c r="AW21">
        <v>0.43421052631578899</v>
      </c>
      <c r="AX21">
        <v>1</v>
      </c>
      <c r="AY21">
        <v>0.27731092436974702</v>
      </c>
      <c r="AZ21">
        <v>0.14285714285714199</v>
      </c>
      <c r="BA21">
        <v>0.11111111111111099</v>
      </c>
      <c r="BB21">
        <v>0.2</v>
      </c>
      <c r="BC21">
        <v>0.67429200157182101</v>
      </c>
      <c r="BD21">
        <v>0.68831643002028398</v>
      </c>
      <c r="BE21">
        <v>0.59277894497435601</v>
      </c>
      <c r="BF21">
        <v>0.63636363636363602</v>
      </c>
      <c r="BG21">
        <v>0.93333333333333302</v>
      </c>
      <c r="BH21">
        <v>0.48275862068965503</v>
      </c>
      <c r="BI21">
        <v>0.83333333333333304</v>
      </c>
      <c r="BJ21">
        <v>0.71428571428571397</v>
      </c>
      <c r="BK21">
        <v>1</v>
      </c>
      <c r="BL21">
        <v>0.51063829787234005</v>
      </c>
      <c r="BM21">
        <v>0.38709677419354799</v>
      </c>
      <c r="BN21">
        <v>0.75</v>
      </c>
      <c r="BO21">
        <v>0.469273743016759</v>
      </c>
      <c r="BP21">
        <v>0.97674418604651103</v>
      </c>
      <c r="BQ21">
        <v>0.308823529411764</v>
      </c>
      <c r="BR21">
        <v>0.51428571428571401</v>
      </c>
      <c r="BS21">
        <v>0.36</v>
      </c>
      <c r="BT21">
        <v>0.9</v>
      </c>
      <c r="BU21">
        <v>1</v>
      </c>
      <c r="BV21">
        <v>0.207589703529553</v>
      </c>
      <c r="BW21">
        <v>0.341874681466868</v>
      </c>
      <c r="BX21">
        <v>0.34254143646408802</v>
      </c>
      <c r="BY21">
        <v>1</v>
      </c>
      <c r="BZ21">
        <v>0.206666666666666</v>
      </c>
      <c r="CA21">
        <v>0.316455696202531</v>
      </c>
      <c r="CB21">
        <v>1</v>
      </c>
      <c r="CC21">
        <v>0.18796992481203001</v>
      </c>
      <c r="CD21">
        <v>0.44565217391304301</v>
      </c>
      <c r="CE21">
        <v>1</v>
      </c>
      <c r="CF21">
        <v>0.286713286713286</v>
      </c>
      <c r="CG21">
        <v>0.32402234636871502</v>
      </c>
      <c r="CH21">
        <v>1</v>
      </c>
      <c r="CI21">
        <v>0.193333333333333</v>
      </c>
      <c r="CJ21">
        <v>0.28070175438596401</v>
      </c>
      <c r="CK21">
        <v>1</v>
      </c>
      <c r="CL21">
        <v>0.163265306122448</v>
      </c>
      <c r="CM21">
        <v>0.33364075537988502</v>
      </c>
      <c r="CN21">
        <v>0.19829847855258401</v>
      </c>
      <c r="CO21">
        <v>0.245486848043239</v>
      </c>
      <c r="CP21">
        <v>0.24324324324324301</v>
      </c>
      <c r="CQ21">
        <v>0.33333333333333298</v>
      </c>
      <c r="CR21">
        <v>0.19148936170212699</v>
      </c>
      <c r="CS21">
        <v>0.20408163265306101</v>
      </c>
      <c r="CT21">
        <v>0.27777777777777701</v>
      </c>
      <c r="CU21">
        <v>0.16129032258064499</v>
      </c>
      <c r="CV21">
        <v>0.31168831168831101</v>
      </c>
      <c r="CW21">
        <v>0.52173913043478204</v>
      </c>
      <c r="CX21">
        <v>0.22222222222222199</v>
      </c>
      <c r="CY21">
        <v>0.36842105263157898</v>
      </c>
      <c r="CZ21">
        <v>0.42424242424242398</v>
      </c>
      <c r="DA21">
        <v>0.32558139534883701</v>
      </c>
      <c r="DB21">
        <v>9.9999999999999895E-2</v>
      </c>
      <c r="DC21">
        <v>0.11111111111111099</v>
      </c>
      <c r="DD21">
        <v>9.0909090909090898E-2</v>
      </c>
      <c r="DE21">
        <v>0.232320067029744</v>
      </c>
      <c r="DF21">
        <v>0.15948471289169</v>
      </c>
      <c r="DG21">
        <v>0.187316771497956</v>
      </c>
      <c r="DH21">
        <v>0.24242424242424199</v>
      </c>
      <c r="DI21">
        <v>0.32</v>
      </c>
      <c r="DJ21">
        <v>0.19512195121951201</v>
      </c>
      <c r="DK21">
        <v>9.7560975609756101E-2</v>
      </c>
      <c r="DL21">
        <v>9.0909090909090898E-2</v>
      </c>
      <c r="DM21">
        <v>0.105263157894736</v>
      </c>
      <c r="DN21">
        <v>0.16666666666666599</v>
      </c>
      <c r="DO21">
        <v>0.19354838709677399</v>
      </c>
      <c r="DP21">
        <v>0.146341463414634</v>
      </c>
      <c r="DQ21">
        <v>0.266666666666666</v>
      </c>
      <c r="DR21">
        <v>0.35714285714285698</v>
      </c>
      <c r="DS21">
        <v>0.21276595744680801</v>
      </c>
      <c r="DT21">
        <v>0.163265306122448</v>
      </c>
      <c r="DU21">
        <v>0.2</v>
      </c>
      <c r="DV21">
        <v>0.13793103448275801</v>
      </c>
    </row>
    <row r="22" spans="1:126" x14ac:dyDescent="0.3">
      <c r="A22">
        <v>0.48964111498257801</v>
      </c>
      <c r="B22">
        <v>0.22588699571509399</v>
      </c>
      <c r="C22">
        <v>0.29794793552176302</v>
      </c>
      <c r="D22">
        <v>0.27586206896551702</v>
      </c>
      <c r="E22">
        <v>0.48</v>
      </c>
      <c r="F22">
        <v>0.19354838709677399</v>
      </c>
      <c r="G22">
        <v>0.13636363636363599</v>
      </c>
      <c r="H22">
        <v>0.25</v>
      </c>
      <c r="I22">
        <v>9.375E-2</v>
      </c>
      <c r="J22">
        <v>0.38202247191011202</v>
      </c>
      <c r="K22">
        <v>0.41463414634146301</v>
      </c>
      <c r="L22">
        <v>0.35416666666666602</v>
      </c>
      <c r="M22">
        <v>0.422764227642276</v>
      </c>
      <c r="N22">
        <v>0.92857142857142805</v>
      </c>
      <c r="O22">
        <v>0.27368421052631497</v>
      </c>
      <c r="P22">
        <v>0.27272727272727199</v>
      </c>
      <c r="Q22">
        <v>0.375</v>
      </c>
      <c r="R22">
        <v>0.214285714285714</v>
      </c>
      <c r="AK22">
        <v>0.54788761174968004</v>
      </c>
      <c r="AL22">
        <v>0.21053190111780701</v>
      </c>
      <c r="AM22">
        <v>0.29496404490309702</v>
      </c>
      <c r="AN22">
        <v>0.34328358208955201</v>
      </c>
      <c r="AO22">
        <v>0.85185185185185097</v>
      </c>
      <c r="AP22">
        <v>0.21495327102803699</v>
      </c>
      <c r="AQ22">
        <v>0.18181818181818099</v>
      </c>
      <c r="AR22">
        <v>0.3</v>
      </c>
      <c r="AS22">
        <v>0.13043478260869501</v>
      </c>
      <c r="AT22">
        <v>0.35897435897435898</v>
      </c>
      <c r="AU22">
        <v>0.48275862068965503</v>
      </c>
      <c r="AV22">
        <v>0.28571428571428498</v>
      </c>
      <c r="AW22">
        <v>0.32758620689655099</v>
      </c>
      <c r="AX22">
        <v>0.76</v>
      </c>
      <c r="AY22">
        <v>0.20879120879120799</v>
      </c>
      <c r="AZ22">
        <v>0.26315789473684198</v>
      </c>
      <c r="BA22">
        <v>0.34482758620689602</v>
      </c>
      <c r="BB22">
        <v>0.21276595744680801</v>
      </c>
      <c r="BC22">
        <v>0.70432900432900403</v>
      </c>
      <c r="BD22">
        <v>0.69060585736642</v>
      </c>
      <c r="BE22">
        <v>0.58107833622246496</v>
      </c>
      <c r="BF22">
        <v>0.58267716535433001</v>
      </c>
      <c r="BG22">
        <v>1</v>
      </c>
      <c r="BH22">
        <v>0.41111111111111098</v>
      </c>
      <c r="BI22">
        <v>0.78260869565217395</v>
      </c>
      <c r="BJ22">
        <v>0.64285714285714202</v>
      </c>
      <c r="BK22">
        <v>1</v>
      </c>
      <c r="BL22">
        <v>0.53333333333333299</v>
      </c>
      <c r="BM22">
        <v>0.36363636363636298</v>
      </c>
      <c r="BN22">
        <v>1</v>
      </c>
      <c r="BO22">
        <v>0.377142857142857</v>
      </c>
      <c r="BP22">
        <v>1</v>
      </c>
      <c r="BQ22">
        <v>0.23239436619718301</v>
      </c>
      <c r="BR22">
        <v>0.62962962962962898</v>
      </c>
      <c r="BS22">
        <v>0.51515151515151503</v>
      </c>
      <c r="BT22">
        <v>0.80952380952380898</v>
      </c>
      <c r="BU22">
        <v>1</v>
      </c>
      <c r="BV22">
        <v>0.206294551086497</v>
      </c>
      <c r="BW22">
        <v>0.34075758706299702</v>
      </c>
      <c r="BX22">
        <v>0.36065573770491799</v>
      </c>
      <c r="BY22">
        <v>1</v>
      </c>
      <c r="BZ22">
        <v>0.22</v>
      </c>
      <c r="CA22">
        <v>0.26086956521739102</v>
      </c>
      <c r="CB22">
        <v>1</v>
      </c>
      <c r="CC22">
        <v>0.15</v>
      </c>
      <c r="CD22">
        <v>0.38418079096045199</v>
      </c>
      <c r="CE22">
        <v>1</v>
      </c>
      <c r="CF22">
        <v>0.23776223776223701</v>
      </c>
      <c r="CG22">
        <v>0.38043478260869501</v>
      </c>
      <c r="CH22">
        <v>1</v>
      </c>
      <c r="CI22">
        <v>0.23489932885906001</v>
      </c>
      <c r="CJ22">
        <v>0.317647058823529</v>
      </c>
      <c r="CK22">
        <v>1</v>
      </c>
      <c r="CL22">
        <v>0.188811188811188</v>
      </c>
      <c r="CM22">
        <v>0.33149425287356299</v>
      </c>
      <c r="CN22">
        <v>0.20639201932818901</v>
      </c>
      <c r="CO22">
        <v>0.25159245361981802</v>
      </c>
      <c r="CP22">
        <v>0.29032258064516098</v>
      </c>
      <c r="CQ22">
        <v>0.33333333333333298</v>
      </c>
      <c r="CR22">
        <v>0.25714285714285701</v>
      </c>
      <c r="CS22">
        <v>0.114285714285714</v>
      </c>
      <c r="CT22">
        <v>0.2</v>
      </c>
      <c r="CU22">
        <v>0.08</v>
      </c>
      <c r="CV22">
        <v>0.32352941176470501</v>
      </c>
      <c r="CW22">
        <v>0.37931034482758602</v>
      </c>
      <c r="CX22">
        <v>0.28205128205128199</v>
      </c>
      <c r="CY22">
        <v>0.266666666666666</v>
      </c>
      <c r="CZ22">
        <v>0.4</v>
      </c>
      <c r="DA22">
        <v>0.2</v>
      </c>
      <c r="DB22">
        <v>0.26315789473684198</v>
      </c>
      <c r="DC22">
        <v>0.34482758620689602</v>
      </c>
      <c r="DD22">
        <v>0.21276595744680801</v>
      </c>
      <c r="DE22">
        <v>0.31562601626016201</v>
      </c>
      <c r="DF22">
        <v>0.23584447560441499</v>
      </c>
      <c r="DG22">
        <v>0.26283389254620898</v>
      </c>
      <c r="DH22">
        <v>0.25</v>
      </c>
      <c r="DI22">
        <v>0.32</v>
      </c>
      <c r="DJ22">
        <v>0.20512820512820501</v>
      </c>
      <c r="DK22">
        <v>0.12121212121212099</v>
      </c>
      <c r="DL22">
        <v>0.16666666666666599</v>
      </c>
      <c r="DM22">
        <v>9.5238095238095205E-2</v>
      </c>
      <c r="DN22">
        <v>0.37837837837837801</v>
      </c>
      <c r="DO22">
        <v>0.34146341463414598</v>
      </c>
      <c r="DP22">
        <v>0.42424242424242398</v>
      </c>
      <c r="DQ22">
        <v>0.39436619718309801</v>
      </c>
      <c r="DR22">
        <v>0.5</v>
      </c>
      <c r="DS22">
        <v>0.32558139534883701</v>
      </c>
      <c r="DT22">
        <v>0.170212765957446</v>
      </c>
      <c r="DU22">
        <v>0.25</v>
      </c>
      <c r="DV22">
        <v>0.12903225806451599</v>
      </c>
    </row>
    <row r="23" spans="1:126" x14ac:dyDescent="0.3">
      <c r="A23">
        <v>0.34484698097601302</v>
      </c>
      <c r="B23">
        <v>0.148946091019869</v>
      </c>
      <c r="C23">
        <v>0</v>
      </c>
      <c r="D23">
        <v>0.32142857142857101</v>
      </c>
      <c r="E23">
        <v>0.58064516129032195</v>
      </c>
      <c r="F23">
        <v>0.22222222222222199</v>
      </c>
      <c r="G23">
        <v>0</v>
      </c>
      <c r="H23">
        <v>0</v>
      </c>
      <c r="I23">
        <v>0</v>
      </c>
      <c r="J23">
        <v>0.140350877192982</v>
      </c>
      <c r="K23">
        <v>0.16666666666666599</v>
      </c>
      <c r="L23">
        <v>0.12121212121212099</v>
      </c>
      <c r="M23">
        <v>0.21505376344086</v>
      </c>
      <c r="N23">
        <v>0.4</v>
      </c>
      <c r="O23">
        <v>0.14705882352941099</v>
      </c>
      <c r="P23">
        <v>0.35294117647058798</v>
      </c>
      <c r="Q23">
        <v>0.57692307692307598</v>
      </c>
      <c r="R23">
        <v>0.25423728813559299</v>
      </c>
      <c r="AK23">
        <v>0.49792429792429699</v>
      </c>
      <c r="AL23">
        <v>0.22112031257088999</v>
      </c>
      <c r="AM23">
        <v>0.26878691832408502</v>
      </c>
      <c r="AN23">
        <v>0.412903225806451</v>
      </c>
      <c r="AO23">
        <v>1</v>
      </c>
      <c r="AP23">
        <v>0.26016260162601601</v>
      </c>
      <c r="AQ23">
        <v>8.6956521739130405E-2</v>
      </c>
      <c r="AR23">
        <v>5.5555555555555497E-2</v>
      </c>
      <c r="AS23">
        <v>0.2</v>
      </c>
      <c r="AT23">
        <v>0.30769230769230699</v>
      </c>
      <c r="AU23">
        <v>0.35714285714285698</v>
      </c>
      <c r="AV23">
        <v>0.27027027027027001</v>
      </c>
      <c r="AW23">
        <v>0.45945945945945899</v>
      </c>
      <c r="AX23">
        <v>1</v>
      </c>
      <c r="AY23">
        <v>0.29824561403508698</v>
      </c>
      <c r="AZ23">
        <v>7.69230769230769E-2</v>
      </c>
      <c r="BA23">
        <v>7.69230769230769E-2</v>
      </c>
      <c r="BB23">
        <v>7.69230769230769E-2</v>
      </c>
      <c r="BC23">
        <v>0.70073866067608004</v>
      </c>
      <c r="BD23">
        <v>0.65125472411186602</v>
      </c>
      <c r="BE23">
        <v>0.59541762890465499</v>
      </c>
      <c r="BF23">
        <v>0.54676258992805704</v>
      </c>
      <c r="BG23">
        <v>0.92682926829268297</v>
      </c>
      <c r="BH23">
        <v>0.38775510204081598</v>
      </c>
      <c r="BI23">
        <v>0.73333333333333295</v>
      </c>
      <c r="BJ23">
        <v>0.57894736842105199</v>
      </c>
      <c r="BK23">
        <v>1</v>
      </c>
      <c r="BL23">
        <v>0.65384615384615297</v>
      </c>
      <c r="BM23">
        <v>0.53125</v>
      </c>
      <c r="BN23">
        <v>0.85</v>
      </c>
      <c r="BO23">
        <v>0.48314606741573002</v>
      </c>
      <c r="BP23">
        <v>1</v>
      </c>
      <c r="BQ23">
        <v>0.31851851851851798</v>
      </c>
      <c r="BR23">
        <v>0.56000000000000005</v>
      </c>
      <c r="BS23">
        <v>0.46666666666666601</v>
      </c>
      <c r="BT23">
        <v>0.7</v>
      </c>
      <c r="CM23">
        <v>0.27279187315952003</v>
      </c>
      <c r="CN23">
        <v>0.194691172375382</v>
      </c>
      <c r="CO23">
        <v>0.224514317158445</v>
      </c>
      <c r="CP23">
        <v>0.225806451612903</v>
      </c>
      <c r="CQ23">
        <v>0.21875</v>
      </c>
      <c r="CR23">
        <v>0.233333333333333</v>
      </c>
      <c r="CS23">
        <v>8.6956521739130405E-2</v>
      </c>
      <c r="CT23">
        <v>0.11111111111111099</v>
      </c>
      <c r="CU23">
        <v>7.1428571428571397E-2</v>
      </c>
      <c r="CV23">
        <v>0.27272727272727199</v>
      </c>
      <c r="CW23">
        <v>0.32142857142857101</v>
      </c>
      <c r="CX23">
        <v>0.23684210526315699</v>
      </c>
      <c r="CY23">
        <v>0.43181818181818099</v>
      </c>
      <c r="CZ23">
        <v>0.55882352941176405</v>
      </c>
      <c r="DA23">
        <v>0.35185185185185103</v>
      </c>
      <c r="DB23">
        <v>0.105263157894736</v>
      </c>
      <c r="DC23">
        <v>0.15384615384615299</v>
      </c>
      <c r="DD23">
        <v>0.08</v>
      </c>
      <c r="DE23">
        <v>0.26346071133167898</v>
      </c>
      <c r="DF23">
        <v>0.17307324530826801</v>
      </c>
      <c r="DG23">
        <v>0.20841909298430999</v>
      </c>
      <c r="DH23">
        <v>0.32500000000000001</v>
      </c>
      <c r="DI23">
        <v>0.41935483870967699</v>
      </c>
      <c r="DJ23">
        <v>0.265306122448979</v>
      </c>
      <c r="DK23">
        <v>5.1282051282051197E-2</v>
      </c>
      <c r="DL23">
        <v>6.6666666666666596E-2</v>
      </c>
      <c r="DM23">
        <v>4.1666666666666602E-2</v>
      </c>
      <c r="DN23">
        <v>0.145454545454545</v>
      </c>
      <c r="DO23">
        <v>0.16666666666666599</v>
      </c>
      <c r="DP23">
        <v>0.12903225806451599</v>
      </c>
      <c r="DQ23">
        <v>0.202898550724637</v>
      </c>
      <c r="DR23">
        <v>0.28000000000000003</v>
      </c>
      <c r="DS23">
        <v>0.15909090909090901</v>
      </c>
      <c r="DT23">
        <v>0.317460317460317</v>
      </c>
      <c r="DU23">
        <v>0.38461538461538403</v>
      </c>
      <c r="DV23">
        <v>0.27027027027027001</v>
      </c>
    </row>
    <row r="24" spans="1:126" x14ac:dyDescent="0.3">
      <c r="A24">
        <v>0.362893772893772</v>
      </c>
      <c r="B24">
        <v>0.22387508626638999</v>
      </c>
      <c r="C24">
        <v>0.236751557145645</v>
      </c>
      <c r="D24">
        <v>0.34965034965034902</v>
      </c>
      <c r="E24">
        <v>0.89285714285714202</v>
      </c>
      <c r="F24">
        <v>0.217391304347826</v>
      </c>
      <c r="G24">
        <v>0.17142857142857101</v>
      </c>
      <c r="H24">
        <v>0.2</v>
      </c>
      <c r="I24">
        <v>0.15</v>
      </c>
      <c r="J24">
        <v>0.122448979591836</v>
      </c>
      <c r="K24">
        <v>0.14285714285714199</v>
      </c>
      <c r="L24">
        <v>0.107142857142857</v>
      </c>
      <c r="M24">
        <v>0.33333333333333298</v>
      </c>
      <c r="N24">
        <v>0.43589743589743501</v>
      </c>
      <c r="O24">
        <v>0.26984126984126899</v>
      </c>
      <c r="P24">
        <v>0.20689655172413701</v>
      </c>
      <c r="Q24">
        <v>0.14285714285714199</v>
      </c>
      <c r="R24">
        <v>0.375</v>
      </c>
      <c r="AK24">
        <v>0.46</v>
      </c>
      <c r="AL24">
        <v>0.24174863387978099</v>
      </c>
      <c r="AM24">
        <v>0</v>
      </c>
      <c r="AN24">
        <v>0.38410596026490001</v>
      </c>
      <c r="AO24">
        <v>1</v>
      </c>
      <c r="AP24">
        <v>0.23770491803278601</v>
      </c>
      <c r="AQ24">
        <v>0</v>
      </c>
      <c r="AR24">
        <v>0</v>
      </c>
      <c r="AS24">
        <v>0</v>
      </c>
      <c r="AT24">
        <v>0.266666666666666</v>
      </c>
      <c r="AU24">
        <v>0.2</v>
      </c>
      <c r="AV24">
        <v>0.4</v>
      </c>
      <c r="AW24">
        <v>0.38410596026490001</v>
      </c>
      <c r="AX24">
        <v>1</v>
      </c>
      <c r="AY24">
        <v>0.23770491803278601</v>
      </c>
      <c r="AZ24">
        <v>0.15384615384615299</v>
      </c>
      <c r="BA24">
        <v>0.1</v>
      </c>
      <c r="BB24">
        <v>0.33333333333333298</v>
      </c>
      <c r="BC24">
        <v>0.63943595769682704</v>
      </c>
      <c r="BD24">
        <v>0.64892225145746196</v>
      </c>
      <c r="BE24">
        <v>0.52557508974496403</v>
      </c>
      <c r="BF24">
        <v>0.47887323943661902</v>
      </c>
      <c r="BG24">
        <v>0.91891891891891897</v>
      </c>
      <c r="BH24">
        <v>0.32380952380952299</v>
      </c>
      <c r="BI24">
        <v>0.63636363636363602</v>
      </c>
      <c r="BJ24">
        <v>0.46666666666666601</v>
      </c>
      <c r="BK24">
        <v>1</v>
      </c>
      <c r="BL24">
        <v>0.47058823529411697</v>
      </c>
      <c r="BM24">
        <v>0.33333333333333298</v>
      </c>
      <c r="BN24">
        <v>0.8</v>
      </c>
      <c r="BO24">
        <v>0.43093922651933703</v>
      </c>
      <c r="BP24">
        <v>1</v>
      </c>
      <c r="BQ24">
        <v>0.27464788732394302</v>
      </c>
      <c r="BR24">
        <v>0.61111111111111105</v>
      </c>
      <c r="BS24">
        <v>0.47826086956521702</v>
      </c>
      <c r="BT24">
        <v>0.84615384615384603</v>
      </c>
      <c r="CM24">
        <v>0.43839080459770102</v>
      </c>
      <c r="CN24">
        <v>0.24476881668696401</v>
      </c>
      <c r="CO24">
        <v>0.30208317968244203</v>
      </c>
      <c r="CP24">
        <v>0.31578947368421001</v>
      </c>
      <c r="CQ24">
        <v>0.31034482758620602</v>
      </c>
      <c r="CR24">
        <v>0.32142857142857101</v>
      </c>
      <c r="CS24">
        <v>0.26415094339622602</v>
      </c>
      <c r="CT24">
        <v>0.5</v>
      </c>
      <c r="CU24">
        <v>0.17948717948717899</v>
      </c>
      <c r="CV24">
        <v>0.30588235294117599</v>
      </c>
      <c r="CW24">
        <v>0.43333333333333302</v>
      </c>
      <c r="CX24">
        <v>0.236363636363636</v>
      </c>
      <c r="CY24">
        <v>0.371428571428571</v>
      </c>
      <c r="CZ24">
        <v>0.44827586206896503</v>
      </c>
      <c r="DA24">
        <v>0.31707317073170699</v>
      </c>
      <c r="DB24">
        <v>0.253164556962025</v>
      </c>
      <c r="DC24">
        <v>0.5</v>
      </c>
      <c r="DD24">
        <v>0.169491525423728</v>
      </c>
      <c r="DE24">
        <v>0.34626373626373602</v>
      </c>
      <c r="DF24">
        <v>0.19907708837352001</v>
      </c>
      <c r="DG24">
        <v>0.24409763670864201</v>
      </c>
      <c r="DH24">
        <v>0.34090909090909</v>
      </c>
      <c r="DI24">
        <v>0.53571428571428503</v>
      </c>
      <c r="DJ24">
        <v>0.25</v>
      </c>
      <c r="DK24">
        <v>0.16</v>
      </c>
      <c r="DL24">
        <v>0.133333333333333</v>
      </c>
      <c r="DM24">
        <v>0.2</v>
      </c>
      <c r="DN24">
        <v>0.16129032258064499</v>
      </c>
      <c r="DO24">
        <v>0.238095238095238</v>
      </c>
      <c r="DP24">
        <v>0.12195121951219499</v>
      </c>
      <c r="DQ24">
        <v>0.381818181818181</v>
      </c>
      <c r="DR24">
        <v>0.53846153846153799</v>
      </c>
      <c r="DS24">
        <v>0.29577464788732299</v>
      </c>
      <c r="DT24">
        <v>0.17647058823529399</v>
      </c>
      <c r="DU24">
        <v>0.28571428571428498</v>
      </c>
      <c r="DV24">
        <v>0.12765957446808501</v>
      </c>
    </row>
    <row r="25" spans="1:126" x14ac:dyDescent="0.3">
      <c r="A25">
        <v>0.37422442624841401</v>
      </c>
      <c r="B25">
        <v>0.17513650013650001</v>
      </c>
      <c r="C25">
        <v>0</v>
      </c>
      <c r="D25">
        <v>0.336842105263157</v>
      </c>
      <c r="E25">
        <v>0.55172413793103403</v>
      </c>
      <c r="F25">
        <v>0.24242424242424199</v>
      </c>
      <c r="G25">
        <v>0</v>
      </c>
      <c r="H25">
        <v>0</v>
      </c>
      <c r="I25">
        <v>0</v>
      </c>
      <c r="J25">
        <v>0.28169014084506999</v>
      </c>
      <c r="K25">
        <v>0.434782608695652</v>
      </c>
      <c r="L25">
        <v>0.20833333333333301</v>
      </c>
      <c r="M25">
        <v>0.3</v>
      </c>
      <c r="N25">
        <v>0.57692307692307598</v>
      </c>
      <c r="O25">
        <v>0.20270270270270199</v>
      </c>
      <c r="P25">
        <v>0.25806451612903197</v>
      </c>
      <c r="Q25">
        <v>0.30769230769230699</v>
      </c>
      <c r="R25">
        <v>0.22222222222222199</v>
      </c>
      <c r="AK25">
        <v>0.55459023734885804</v>
      </c>
      <c r="AL25">
        <v>0.22219264920759799</v>
      </c>
      <c r="AM25">
        <v>0.28579803694120298</v>
      </c>
      <c r="AN25">
        <v>0.337837837837837</v>
      </c>
      <c r="AO25">
        <v>1</v>
      </c>
      <c r="AP25">
        <v>0.203252032520325</v>
      </c>
      <c r="AQ25">
        <v>0.13043478260869501</v>
      </c>
      <c r="AR25">
        <v>0.14285714285714199</v>
      </c>
      <c r="AS25">
        <v>0.12</v>
      </c>
      <c r="AT25">
        <v>0.186046511627906</v>
      </c>
      <c r="AU25">
        <v>0.18181818181818099</v>
      </c>
      <c r="AV25">
        <v>0.19047619047618999</v>
      </c>
      <c r="AW25">
        <v>0.36842105263157798</v>
      </c>
      <c r="AX25">
        <v>1</v>
      </c>
      <c r="AY25">
        <v>0.225806451612903</v>
      </c>
      <c r="AZ25">
        <v>0.40625</v>
      </c>
      <c r="BA25">
        <v>0.44827586206896503</v>
      </c>
      <c r="BB25">
        <v>0.371428571428571</v>
      </c>
      <c r="BC25">
        <v>0.68592933947772605</v>
      </c>
      <c r="BD25">
        <v>0.61382413793103396</v>
      </c>
      <c r="BE25">
        <v>0.527496644142606</v>
      </c>
      <c r="BF25">
        <v>0.40816326530612201</v>
      </c>
      <c r="BG25">
        <v>0.967741935483871</v>
      </c>
      <c r="BH25">
        <v>0.25862068965517199</v>
      </c>
      <c r="BI25">
        <v>0.6</v>
      </c>
      <c r="BJ25">
        <v>0.42857142857142799</v>
      </c>
      <c r="BK25">
        <v>1</v>
      </c>
      <c r="BL25">
        <v>0.56521739130434701</v>
      </c>
      <c r="BM25">
        <v>0.43333333333333302</v>
      </c>
      <c r="BN25">
        <v>0.8125</v>
      </c>
      <c r="BO25">
        <v>0.39743589743589702</v>
      </c>
      <c r="BP25">
        <v>1</v>
      </c>
      <c r="BQ25">
        <v>0.248</v>
      </c>
      <c r="BR25">
        <v>0.66666666666666596</v>
      </c>
      <c r="BS25">
        <v>0.6</v>
      </c>
      <c r="BT25">
        <v>0.75</v>
      </c>
      <c r="CM25">
        <v>0.32834423048216099</v>
      </c>
      <c r="CN25">
        <v>0.21442937124682601</v>
      </c>
      <c r="CO25">
        <v>0.25276596101024901</v>
      </c>
      <c r="CP25">
        <v>0.305084745762711</v>
      </c>
      <c r="CQ25">
        <v>0.36</v>
      </c>
      <c r="CR25">
        <v>0.26470588235294101</v>
      </c>
      <c r="CS25">
        <v>0.18181818181818099</v>
      </c>
      <c r="CT25">
        <v>0.19047619047618999</v>
      </c>
      <c r="CU25">
        <v>0.17391304347826</v>
      </c>
      <c r="CV25">
        <v>0.312499999999999</v>
      </c>
      <c r="CW25">
        <v>0.45454545454545398</v>
      </c>
      <c r="CX25">
        <v>0.238095238095238</v>
      </c>
      <c r="CY25">
        <v>0.282608695652173</v>
      </c>
      <c r="CZ25">
        <v>0.46428571428571402</v>
      </c>
      <c r="DA25">
        <v>0.203125</v>
      </c>
      <c r="DB25">
        <v>0.18181818181818099</v>
      </c>
      <c r="DC25">
        <v>0.17241379310344801</v>
      </c>
      <c r="DD25">
        <v>0.19230769230769201</v>
      </c>
      <c r="DE25">
        <v>0.310163449743659</v>
      </c>
      <c r="DF25">
        <v>0.229749401076875</v>
      </c>
      <c r="DG25">
        <v>0.236992481203007</v>
      </c>
      <c r="DH25">
        <v>0.26315789473684198</v>
      </c>
      <c r="DI25">
        <v>0.34482758620689602</v>
      </c>
      <c r="DJ25">
        <v>0.21276595744680801</v>
      </c>
      <c r="DK25">
        <v>5.7142857142857099E-2</v>
      </c>
      <c r="DL25">
        <v>4.54545454545454E-2</v>
      </c>
      <c r="DM25">
        <v>7.69230769230769E-2</v>
      </c>
      <c r="DN25">
        <v>0.28571428571428498</v>
      </c>
      <c r="DO25">
        <v>0.39130434782608697</v>
      </c>
      <c r="DP25">
        <v>0.22500000000000001</v>
      </c>
      <c r="DQ25">
        <v>0.31578947368421001</v>
      </c>
      <c r="DR25">
        <v>0.57692307692307598</v>
      </c>
      <c r="DS25">
        <v>0.217391304347826</v>
      </c>
      <c r="DT25">
        <v>0.26315789473684198</v>
      </c>
      <c r="DU25">
        <v>0.19230769230769201</v>
      </c>
      <c r="DV25">
        <v>0.41666666666666602</v>
      </c>
    </row>
    <row r="26" spans="1:126" x14ac:dyDescent="0.3">
      <c r="A26">
        <v>0.366863568215892</v>
      </c>
      <c r="B26">
        <v>0.22278794813119701</v>
      </c>
      <c r="C26">
        <v>0.26340568452066698</v>
      </c>
      <c r="D26">
        <v>0.36734693877551</v>
      </c>
      <c r="E26">
        <v>0.62068965517241304</v>
      </c>
      <c r="F26">
        <v>0.26086956521739102</v>
      </c>
      <c r="G26">
        <v>0.292682926829268</v>
      </c>
      <c r="H26">
        <v>0.26086956521739102</v>
      </c>
      <c r="I26">
        <v>0.33333333333333298</v>
      </c>
      <c r="J26">
        <v>0.25396825396825301</v>
      </c>
      <c r="K26">
        <v>0.32</v>
      </c>
      <c r="L26">
        <v>0.21052631578947301</v>
      </c>
      <c r="M26">
        <v>0.266666666666666</v>
      </c>
      <c r="N26">
        <v>0.48275862068965503</v>
      </c>
      <c r="O26">
        <v>0.18421052631578899</v>
      </c>
      <c r="P26">
        <v>0.13636363636363599</v>
      </c>
      <c r="Q26">
        <v>0.15</v>
      </c>
      <c r="R26">
        <v>0.125</v>
      </c>
      <c r="AK26">
        <v>0.44964936886395501</v>
      </c>
      <c r="AL26">
        <v>0.32480533926585098</v>
      </c>
      <c r="AM26">
        <v>0</v>
      </c>
      <c r="AN26">
        <v>0.38961038961038902</v>
      </c>
      <c r="AO26">
        <v>1</v>
      </c>
      <c r="AP26">
        <v>0.241935483870967</v>
      </c>
      <c r="AQ26">
        <v>0</v>
      </c>
      <c r="AR26">
        <v>0</v>
      </c>
      <c r="AS26">
        <v>0</v>
      </c>
      <c r="AT26">
        <v>0.16666666666666599</v>
      </c>
      <c r="AU26">
        <v>0.16129032258064499</v>
      </c>
      <c r="AV26">
        <v>0.17241379310344801</v>
      </c>
      <c r="AW26">
        <v>0.34666666666666601</v>
      </c>
      <c r="AX26">
        <v>1</v>
      </c>
      <c r="AY26">
        <v>0.209677419354838</v>
      </c>
      <c r="AZ26">
        <v>0.16</v>
      </c>
      <c r="BA26">
        <v>8.6956521739130405E-2</v>
      </c>
      <c r="BB26">
        <v>1</v>
      </c>
      <c r="BC26">
        <v>0.68751879699248097</v>
      </c>
      <c r="BD26">
        <v>0.65375977256574203</v>
      </c>
      <c r="BE26">
        <v>0.555726321589599</v>
      </c>
      <c r="BF26">
        <v>0.47552447552447502</v>
      </c>
      <c r="BG26">
        <v>0.89473684210526305</v>
      </c>
      <c r="BH26">
        <v>0.32380952380952299</v>
      </c>
      <c r="BI26">
        <v>0.749999999999999</v>
      </c>
      <c r="BJ26">
        <v>0.6</v>
      </c>
      <c r="BK26">
        <v>1</v>
      </c>
      <c r="BL26">
        <v>0.530612244897959</v>
      </c>
      <c r="BM26">
        <v>0.371428571428571</v>
      </c>
      <c r="BN26">
        <v>0.92857142857142805</v>
      </c>
      <c r="BO26">
        <v>0.35582822085889498</v>
      </c>
      <c r="BP26">
        <v>1</v>
      </c>
      <c r="BQ26">
        <v>0.21641791044776101</v>
      </c>
      <c r="BR26">
        <v>0.66666666666666596</v>
      </c>
      <c r="BS26">
        <v>0.57142857142857095</v>
      </c>
      <c r="BT26">
        <v>0.8</v>
      </c>
      <c r="CM26">
        <v>0.24849303104562501</v>
      </c>
      <c r="CN26">
        <v>0.20449020319303299</v>
      </c>
      <c r="CO26">
        <v>0.21454170338054199</v>
      </c>
      <c r="CP26">
        <v>0.225806451612903</v>
      </c>
      <c r="CQ26">
        <v>0.233333333333333</v>
      </c>
      <c r="CR26">
        <v>0.21875</v>
      </c>
      <c r="CS26">
        <v>0.105263157894736</v>
      </c>
      <c r="CT26">
        <v>0.14285714285714199</v>
      </c>
      <c r="CU26">
        <v>8.3333333333333301E-2</v>
      </c>
      <c r="CV26">
        <v>0.2</v>
      </c>
      <c r="CW26">
        <v>0.225806451612903</v>
      </c>
      <c r="CX26">
        <v>0.17948717948717899</v>
      </c>
      <c r="CY26">
        <v>0.278481012658227</v>
      </c>
      <c r="CZ26">
        <v>0.42307692307692302</v>
      </c>
      <c r="DA26">
        <v>0.20754716981131999</v>
      </c>
      <c r="DB26">
        <v>0.26315789473684198</v>
      </c>
      <c r="DC26">
        <v>0.217391304347826</v>
      </c>
      <c r="DD26">
        <v>0.33333333333333298</v>
      </c>
      <c r="DE26">
        <v>0.26471964017991001</v>
      </c>
      <c r="DF26">
        <v>0.22068216518307199</v>
      </c>
      <c r="DG26">
        <v>0.23580443574189</v>
      </c>
      <c r="DH26">
        <v>0.31034482758620602</v>
      </c>
      <c r="DI26">
        <v>0.31034482758620602</v>
      </c>
      <c r="DJ26">
        <v>0.31034482758620602</v>
      </c>
      <c r="DK26">
        <v>0.24390243902438999</v>
      </c>
      <c r="DL26">
        <v>0.217391304347826</v>
      </c>
      <c r="DM26">
        <v>0.27777777777777701</v>
      </c>
      <c r="DN26">
        <v>0.25396825396825301</v>
      </c>
      <c r="DO26">
        <v>0.32</v>
      </c>
      <c r="DP26">
        <v>0.21052631578947301</v>
      </c>
      <c r="DQ26">
        <v>0.22535211267605601</v>
      </c>
      <c r="DR26">
        <v>0.27586206896551702</v>
      </c>
      <c r="DS26">
        <v>0.19047619047618999</v>
      </c>
      <c r="DT26">
        <v>0.145454545454545</v>
      </c>
      <c r="DU26">
        <v>0.2</v>
      </c>
      <c r="DV26">
        <v>0.114285714285714</v>
      </c>
    </row>
    <row r="27" spans="1:126" x14ac:dyDescent="0.3">
      <c r="A27">
        <v>0.68222222222222195</v>
      </c>
      <c r="B27">
        <v>0.472777716244695</v>
      </c>
      <c r="C27">
        <v>0.52199722067138699</v>
      </c>
      <c r="D27">
        <v>0.54545454545454497</v>
      </c>
      <c r="E27">
        <v>0.8</v>
      </c>
      <c r="F27">
        <v>0.41379310344827502</v>
      </c>
      <c r="G27">
        <v>0.66666666666666596</v>
      </c>
      <c r="H27">
        <v>0.61111111111111105</v>
      </c>
      <c r="I27">
        <v>0.73333333333333295</v>
      </c>
      <c r="J27">
        <v>0.57142857142857095</v>
      </c>
      <c r="K27">
        <v>0.53333333333333299</v>
      </c>
      <c r="L27">
        <v>0.61538461538461497</v>
      </c>
      <c r="M27">
        <v>0.45801526717557201</v>
      </c>
      <c r="N27">
        <v>1</v>
      </c>
      <c r="O27">
        <v>0.29702970297029702</v>
      </c>
      <c r="P27">
        <v>0.36842105263157798</v>
      </c>
      <c r="Q27">
        <v>0.46666666666666601</v>
      </c>
      <c r="R27">
        <v>0.30434782608695599</v>
      </c>
      <c r="AK27">
        <v>0.59767090667952705</v>
      </c>
      <c r="AL27">
        <v>0.21144391534391499</v>
      </c>
      <c r="AM27">
        <v>0.30530445900248498</v>
      </c>
      <c r="AN27">
        <v>0.39490445859872603</v>
      </c>
      <c r="AO27">
        <v>0.96875</v>
      </c>
      <c r="AP27">
        <v>0.248</v>
      </c>
      <c r="AQ27">
        <v>0.2</v>
      </c>
      <c r="AR27">
        <v>0.30769230769230699</v>
      </c>
      <c r="AS27">
        <v>0.148148148148148</v>
      </c>
      <c r="AT27">
        <v>0.329113924050632</v>
      </c>
      <c r="AU27">
        <v>0.44827586206896503</v>
      </c>
      <c r="AV27">
        <v>0.26</v>
      </c>
      <c r="AW27">
        <v>0.38028169014084501</v>
      </c>
      <c r="AX27">
        <v>0.9</v>
      </c>
      <c r="AY27">
        <v>0.24107142857142799</v>
      </c>
      <c r="AZ27">
        <v>0.22222222222222199</v>
      </c>
      <c r="BA27">
        <v>0.36363636363636298</v>
      </c>
      <c r="BB27">
        <v>0.16</v>
      </c>
      <c r="BC27">
        <v>0.70776334776334704</v>
      </c>
      <c r="BD27">
        <v>0.68724942068595296</v>
      </c>
      <c r="BE27">
        <v>0.59432611017488302</v>
      </c>
      <c r="BF27">
        <v>0.48175182481751799</v>
      </c>
      <c r="BG27">
        <v>0.94285714285714195</v>
      </c>
      <c r="BH27">
        <v>0.32352941176470501</v>
      </c>
      <c r="BI27">
        <v>0.8</v>
      </c>
      <c r="BJ27">
        <v>0.66666666666666596</v>
      </c>
      <c r="BK27">
        <v>1</v>
      </c>
      <c r="BL27">
        <v>0.62745098039215597</v>
      </c>
      <c r="BM27">
        <v>0.48484848484848397</v>
      </c>
      <c r="BN27">
        <v>0.88888888888888795</v>
      </c>
      <c r="BO27">
        <v>0.46242774566473899</v>
      </c>
      <c r="BP27">
        <v>1</v>
      </c>
      <c r="BQ27">
        <v>0.30075187969924799</v>
      </c>
      <c r="BR27">
        <v>0.6</v>
      </c>
      <c r="BS27">
        <v>0.44444444444444398</v>
      </c>
      <c r="BT27">
        <v>0.92307692307692302</v>
      </c>
      <c r="CM27">
        <v>0.295084096937545</v>
      </c>
      <c r="CN27">
        <v>0.190691294521081</v>
      </c>
      <c r="CO27">
        <v>0.22307144390453301</v>
      </c>
      <c r="CP27">
        <v>0.175438596491228</v>
      </c>
      <c r="CQ27">
        <v>0.15625</v>
      </c>
      <c r="CR27">
        <v>0.2</v>
      </c>
      <c r="CS27">
        <v>0.19354838709677399</v>
      </c>
      <c r="CT27">
        <v>0.23076923076923</v>
      </c>
      <c r="CU27">
        <v>0.16666666666666599</v>
      </c>
      <c r="CV27">
        <v>0.28947368421052599</v>
      </c>
      <c r="CW27">
        <v>0.37931034482758602</v>
      </c>
      <c r="CX27">
        <v>0.23404255319148901</v>
      </c>
      <c r="CY27">
        <v>0.25</v>
      </c>
      <c r="CZ27">
        <v>0.3</v>
      </c>
      <c r="DA27">
        <v>0.214285714285714</v>
      </c>
      <c r="DB27">
        <v>0.20689655172413701</v>
      </c>
      <c r="DC27">
        <v>0.40909090909090901</v>
      </c>
      <c r="DD27">
        <v>0.138461538461538</v>
      </c>
      <c r="DE27">
        <v>0.8</v>
      </c>
      <c r="DF27">
        <v>0.72640577428353303</v>
      </c>
      <c r="DG27">
        <v>0.75599157243970705</v>
      </c>
      <c r="DH27">
        <v>0.88524590163934402</v>
      </c>
      <c r="DI27">
        <v>0.9</v>
      </c>
      <c r="DJ27">
        <v>0.87096774193548299</v>
      </c>
      <c r="DK27">
        <v>0.92307692307692302</v>
      </c>
      <c r="DL27">
        <v>1</v>
      </c>
      <c r="DM27">
        <v>0.85714285714285698</v>
      </c>
      <c r="DN27">
        <v>0.68656716417910402</v>
      </c>
      <c r="DO27">
        <v>0.76666666666666605</v>
      </c>
      <c r="DP27">
        <v>0.62162162162162105</v>
      </c>
      <c r="DQ27">
        <v>0.82352941176470495</v>
      </c>
      <c r="DR27">
        <v>0.93333333333333302</v>
      </c>
      <c r="DS27">
        <v>0.73684210526315697</v>
      </c>
      <c r="DT27">
        <v>0.46153846153846101</v>
      </c>
      <c r="DU27">
        <v>0.4</v>
      </c>
      <c r="DV27">
        <v>0.54545454545454497</v>
      </c>
    </row>
    <row r="28" spans="1:126" x14ac:dyDescent="0.3">
      <c r="A28">
        <v>0.63766603415559697</v>
      </c>
      <c r="B28">
        <v>0</v>
      </c>
      <c r="C28">
        <v>0</v>
      </c>
      <c r="D28">
        <v>0.495412844036697</v>
      </c>
      <c r="E28">
        <v>0.9</v>
      </c>
      <c r="F28">
        <v>0.341772151898734</v>
      </c>
      <c r="G28">
        <v>0</v>
      </c>
      <c r="H28">
        <v>0</v>
      </c>
      <c r="I28">
        <v>0</v>
      </c>
      <c r="J28">
        <v>0.45070422535211202</v>
      </c>
      <c r="K28">
        <v>0.47058823529411697</v>
      </c>
      <c r="L28">
        <v>0.43243243243243201</v>
      </c>
      <c r="M28">
        <v>0.46511627906976699</v>
      </c>
      <c r="N28">
        <v>0.967741935483871</v>
      </c>
      <c r="O28">
        <v>0.30612244897959101</v>
      </c>
      <c r="P28">
        <v>0.50746268656716398</v>
      </c>
      <c r="Q28">
        <v>0.85</v>
      </c>
      <c r="R28">
        <v>0.36170212765957399</v>
      </c>
      <c r="AK28">
        <v>0.55212375859434604</v>
      </c>
      <c r="AL28">
        <v>0.24411647504440101</v>
      </c>
      <c r="AM28">
        <v>0.32034531022580298</v>
      </c>
      <c r="AN28">
        <v>0.247787610619469</v>
      </c>
      <c r="AO28">
        <v>0.7</v>
      </c>
      <c r="AP28">
        <v>0.15053763440860199</v>
      </c>
      <c r="AQ28">
        <v>0.23529411764705799</v>
      </c>
      <c r="AR28">
        <v>0.23529411764705799</v>
      </c>
      <c r="AS28">
        <v>0.23529411764705799</v>
      </c>
      <c r="AT28">
        <v>0.37623762376237602</v>
      </c>
      <c r="AU28">
        <v>0.67857142857142805</v>
      </c>
      <c r="AV28">
        <v>0.26027397260273899</v>
      </c>
      <c r="AW28">
        <v>0.45669291338582602</v>
      </c>
      <c r="AX28">
        <v>0.82857142857142796</v>
      </c>
      <c r="AY28">
        <v>0.31521739130434701</v>
      </c>
      <c r="AZ28">
        <v>0.28571428571428498</v>
      </c>
      <c r="BA28">
        <v>0.31818181818181801</v>
      </c>
      <c r="BB28">
        <v>0.25925925925925902</v>
      </c>
      <c r="BC28">
        <v>0.655363860314923</v>
      </c>
      <c r="BD28">
        <v>0.65937104861565299</v>
      </c>
      <c r="BE28">
        <v>0.52426564954034205</v>
      </c>
      <c r="BF28">
        <v>0.41071428571428498</v>
      </c>
      <c r="BG28">
        <v>0.95833333333333304</v>
      </c>
      <c r="BH28">
        <v>0.26136363636363602</v>
      </c>
      <c r="BI28">
        <v>0.77419354838709598</v>
      </c>
      <c r="BJ28">
        <v>0.63157894736842102</v>
      </c>
      <c r="BK28">
        <v>1</v>
      </c>
      <c r="BL28">
        <v>0.36363636363636298</v>
      </c>
      <c r="BM28">
        <v>0.23529411764705799</v>
      </c>
      <c r="BN28">
        <v>0.8</v>
      </c>
      <c r="BO28">
        <v>0.46408839779005501</v>
      </c>
      <c r="BP28">
        <v>1</v>
      </c>
      <c r="BQ28">
        <v>0.30215827338129497</v>
      </c>
      <c r="BR28">
        <v>0.60869565217391297</v>
      </c>
      <c r="BS28">
        <v>0.45161290322580599</v>
      </c>
      <c r="BT28">
        <v>0.93333333333333302</v>
      </c>
      <c r="CM28">
        <v>0.38635599694423201</v>
      </c>
      <c r="CN28">
        <v>0.271586059743954</v>
      </c>
      <c r="CO28">
        <v>0.31467792370231301</v>
      </c>
      <c r="CP28">
        <v>0.22222222222222199</v>
      </c>
      <c r="CQ28">
        <v>0.25</v>
      </c>
      <c r="CR28">
        <v>0.2</v>
      </c>
      <c r="CS28">
        <v>0.24390243902438999</v>
      </c>
      <c r="CT28">
        <v>0.29411764705882298</v>
      </c>
      <c r="CU28">
        <v>0.20833333333333301</v>
      </c>
      <c r="CV28">
        <v>0.4</v>
      </c>
      <c r="CW28">
        <v>0.60714285714285698</v>
      </c>
      <c r="CX28">
        <v>0.29824561403508698</v>
      </c>
      <c r="CY28">
        <v>0.36111111111111099</v>
      </c>
      <c r="CZ28">
        <v>0.371428571428571</v>
      </c>
      <c r="DA28">
        <v>0.35135135135135098</v>
      </c>
      <c r="DB28">
        <v>0.34615384615384598</v>
      </c>
      <c r="DC28">
        <v>0.40909090909090901</v>
      </c>
      <c r="DD28">
        <v>0.3</v>
      </c>
      <c r="DE28">
        <v>0.79668564199873504</v>
      </c>
      <c r="DF28">
        <v>0.60712782805429799</v>
      </c>
      <c r="DG28">
        <v>0.66477464313813595</v>
      </c>
      <c r="DH28">
        <v>0.80645161290322498</v>
      </c>
      <c r="DI28">
        <v>0.83333333333333304</v>
      </c>
      <c r="DJ28">
        <v>0.78125</v>
      </c>
      <c r="DK28">
        <v>0.73333333333333295</v>
      </c>
      <c r="DL28">
        <v>0.64705882352941102</v>
      </c>
      <c r="DM28">
        <v>0.84615384615384603</v>
      </c>
      <c r="DN28">
        <v>0.59523809523809501</v>
      </c>
      <c r="DO28">
        <v>0.73529411764705799</v>
      </c>
      <c r="DP28">
        <v>0.5</v>
      </c>
      <c r="DQ28">
        <v>0.73170731707317005</v>
      </c>
      <c r="DR28">
        <v>0.967741935483871</v>
      </c>
      <c r="DS28">
        <v>0.58823529411764697</v>
      </c>
      <c r="DT28">
        <v>0.45714285714285702</v>
      </c>
      <c r="DU28">
        <v>0.8</v>
      </c>
      <c r="DV28">
        <v>0.32</v>
      </c>
    </row>
    <row r="29" spans="1:126" x14ac:dyDescent="0.3">
      <c r="A29">
        <v>0.81939393939393901</v>
      </c>
      <c r="B29">
        <v>0.40624280870684898</v>
      </c>
      <c r="C29">
        <v>0.529685910240552</v>
      </c>
      <c r="D29">
        <v>0.52892561983470998</v>
      </c>
      <c r="E29">
        <v>1</v>
      </c>
      <c r="F29">
        <v>0.35955056179775202</v>
      </c>
      <c r="G29">
        <v>0.68571428571428505</v>
      </c>
      <c r="H29">
        <v>0.75</v>
      </c>
      <c r="I29">
        <v>0.63157894736842102</v>
      </c>
      <c r="J29">
        <v>0.47422680412371099</v>
      </c>
      <c r="K29">
        <v>0.69696969696969702</v>
      </c>
      <c r="L29">
        <v>0.359375</v>
      </c>
      <c r="M29">
        <v>0.53333333333333299</v>
      </c>
      <c r="N29">
        <v>1</v>
      </c>
      <c r="O29">
        <v>0.36363636363636298</v>
      </c>
      <c r="P29">
        <v>0.42622950819672101</v>
      </c>
      <c r="Q29">
        <v>0.65</v>
      </c>
      <c r="R29">
        <v>0.31707317073170699</v>
      </c>
      <c r="AK29">
        <v>0.50896750308515004</v>
      </c>
      <c r="AL29">
        <v>0</v>
      </c>
      <c r="AM29">
        <v>0</v>
      </c>
      <c r="AN29">
        <v>0.29577464788732299</v>
      </c>
      <c r="AO29">
        <v>0.80769230769230704</v>
      </c>
      <c r="AP29">
        <v>0.18103448275862</v>
      </c>
      <c r="AQ29">
        <v>7.69230769230769E-2</v>
      </c>
      <c r="AR29">
        <v>5.8823529411764698E-2</v>
      </c>
      <c r="AS29">
        <v>0.11111111111111099</v>
      </c>
      <c r="AT29">
        <v>0.37383177570093401</v>
      </c>
      <c r="AU29">
        <v>0.76923076923076905</v>
      </c>
      <c r="AV29">
        <v>0.24691358024691301</v>
      </c>
      <c r="AW29">
        <v>0.40816326530612201</v>
      </c>
      <c r="AX29">
        <v>0.90909090909090895</v>
      </c>
      <c r="AY29">
        <v>0.26315789473684198</v>
      </c>
      <c r="AZ29">
        <v>0</v>
      </c>
      <c r="BA29">
        <v>0</v>
      </c>
      <c r="BB29">
        <v>0</v>
      </c>
      <c r="BC29">
        <v>0.65453102453102396</v>
      </c>
      <c r="BD29">
        <v>0.60835378293932096</v>
      </c>
      <c r="BE29">
        <v>0.51809659267286301</v>
      </c>
      <c r="BF29">
        <v>0.35064935064934999</v>
      </c>
      <c r="BG29">
        <v>0.9</v>
      </c>
      <c r="BH29">
        <v>0.21774193548387</v>
      </c>
      <c r="BI29">
        <v>0.71428571428571397</v>
      </c>
      <c r="BJ29">
        <v>0.55555555555555503</v>
      </c>
      <c r="BK29">
        <v>1</v>
      </c>
      <c r="BL29">
        <v>0.53846153846153799</v>
      </c>
      <c r="BM29">
        <v>0.42424242424242398</v>
      </c>
      <c r="BN29">
        <v>0.73684210526315697</v>
      </c>
      <c r="BO29">
        <v>0.46327683615819198</v>
      </c>
      <c r="BP29">
        <v>1</v>
      </c>
      <c r="BQ29">
        <v>0.30147058823529399</v>
      </c>
      <c r="BR29">
        <v>0.52380952380952295</v>
      </c>
      <c r="BS29">
        <v>0.39285714285714202</v>
      </c>
      <c r="BT29">
        <v>0.78571428571428503</v>
      </c>
      <c r="CM29">
        <v>0.30802139037433102</v>
      </c>
      <c r="CN29">
        <v>0.18628341924580799</v>
      </c>
      <c r="CO29">
        <v>0</v>
      </c>
      <c r="CP29">
        <v>0.301369863013698</v>
      </c>
      <c r="CQ29">
        <v>0.42307692307692302</v>
      </c>
      <c r="CR29">
        <v>0.23404255319148901</v>
      </c>
      <c r="CS29">
        <v>0.17647058823529399</v>
      </c>
      <c r="CT29">
        <v>0.17647058823529399</v>
      </c>
      <c r="CU29">
        <v>0.17647058823529399</v>
      </c>
      <c r="CV29">
        <v>0.35294117647058798</v>
      </c>
      <c r="CW29">
        <v>0.57692307692307598</v>
      </c>
      <c r="CX29">
        <v>0.25423728813559299</v>
      </c>
      <c r="CY29">
        <v>0.30769230769230699</v>
      </c>
      <c r="CZ29">
        <v>0.36363636363636298</v>
      </c>
      <c r="DA29">
        <v>0.266666666666666</v>
      </c>
      <c r="DB29">
        <v>0</v>
      </c>
      <c r="DC29">
        <v>0</v>
      </c>
      <c r="DD29">
        <v>0</v>
      </c>
      <c r="DE29">
        <v>0.83666125541125502</v>
      </c>
      <c r="DF29">
        <v>0.51845952789349004</v>
      </c>
      <c r="DG29">
        <v>0.63478966994982799</v>
      </c>
      <c r="DH29">
        <v>0.71052631578947301</v>
      </c>
      <c r="DI29">
        <v>0.84375</v>
      </c>
      <c r="DJ29">
        <v>0.61363636363636298</v>
      </c>
      <c r="DK29">
        <v>0.59090909090909005</v>
      </c>
      <c r="DL29">
        <v>0.8125</v>
      </c>
      <c r="DM29">
        <v>0.46428571428571402</v>
      </c>
      <c r="DN29">
        <v>0.74666666666666603</v>
      </c>
      <c r="DO29">
        <v>0.84848484848484795</v>
      </c>
      <c r="DP29">
        <v>0.66666666666666596</v>
      </c>
      <c r="DQ29">
        <v>0.64197530864197505</v>
      </c>
      <c r="DR29">
        <v>0.92857142857142805</v>
      </c>
      <c r="DS29">
        <v>0.490566037735849</v>
      </c>
      <c r="DT29">
        <v>0.483870967741935</v>
      </c>
      <c r="DU29">
        <v>0.75</v>
      </c>
      <c r="DV29">
        <v>0.35714285714285698</v>
      </c>
    </row>
    <row r="30" spans="1:126" x14ac:dyDescent="0.3">
      <c r="A30">
        <v>0.57472055760975804</v>
      </c>
      <c r="B30">
        <v>0.20407038183694501</v>
      </c>
      <c r="C30">
        <v>0</v>
      </c>
      <c r="D30">
        <v>0.31081081081081002</v>
      </c>
      <c r="E30">
        <v>1</v>
      </c>
      <c r="F30">
        <v>0.184</v>
      </c>
      <c r="G30">
        <v>0</v>
      </c>
      <c r="H30">
        <v>0</v>
      </c>
      <c r="I30">
        <v>0</v>
      </c>
      <c r="J30">
        <v>0.35616438356164298</v>
      </c>
      <c r="K30">
        <v>0.39393939393939298</v>
      </c>
      <c r="L30">
        <v>0.32500000000000001</v>
      </c>
      <c r="M30">
        <v>0.37241379310344802</v>
      </c>
      <c r="N30">
        <v>0.87096774193548299</v>
      </c>
      <c r="O30">
        <v>0.23684210526315699</v>
      </c>
      <c r="P30">
        <v>0.37837837837837801</v>
      </c>
      <c r="Q30">
        <v>0.60869565217391297</v>
      </c>
      <c r="R30">
        <v>0.27450980392156799</v>
      </c>
      <c r="AK30">
        <v>0.81368315842078898</v>
      </c>
      <c r="AL30">
        <v>0.408961692513094</v>
      </c>
      <c r="AM30">
        <v>0.50971166885763897</v>
      </c>
      <c r="AN30">
        <v>0.41176470588235198</v>
      </c>
      <c r="AO30">
        <v>0.96551724137931005</v>
      </c>
      <c r="AP30">
        <v>0.26168224299065401</v>
      </c>
      <c r="AQ30">
        <v>0.75862068965517204</v>
      </c>
      <c r="AR30">
        <v>0.73333333333333295</v>
      </c>
      <c r="AS30">
        <v>0.78571428571428503</v>
      </c>
      <c r="AT30">
        <v>0.54794520547945202</v>
      </c>
      <c r="AU30">
        <v>0.86956521739130399</v>
      </c>
      <c r="AV30">
        <v>0.4</v>
      </c>
      <c r="AW30">
        <v>0.44927536231884002</v>
      </c>
      <c r="AX30">
        <v>1</v>
      </c>
      <c r="AY30">
        <v>0.289719626168224</v>
      </c>
      <c r="AZ30">
        <v>0.38095238095238099</v>
      </c>
      <c r="BA30">
        <v>0.5</v>
      </c>
      <c r="BB30">
        <v>0.30769230769230699</v>
      </c>
      <c r="BC30">
        <v>0.72551948051948001</v>
      </c>
      <c r="BD30">
        <v>0.66207894736842099</v>
      </c>
      <c r="BE30">
        <v>0.57762463945072595</v>
      </c>
      <c r="BF30">
        <v>0.50370370370370299</v>
      </c>
      <c r="BG30">
        <v>0.97142857142857097</v>
      </c>
      <c r="BH30">
        <v>0.34</v>
      </c>
      <c r="BI30">
        <v>0.88</v>
      </c>
      <c r="BJ30">
        <v>0.78571428571428503</v>
      </c>
      <c r="BK30">
        <v>1</v>
      </c>
      <c r="BL30">
        <v>0.46428571428571402</v>
      </c>
      <c r="BM30">
        <v>0.32500000000000001</v>
      </c>
      <c r="BN30">
        <v>0.8125</v>
      </c>
      <c r="BO30">
        <v>0.34782608695652101</v>
      </c>
      <c r="BP30">
        <v>1</v>
      </c>
      <c r="BQ30">
        <v>0.21052631578947301</v>
      </c>
      <c r="BR30">
        <v>0.69230769230769196</v>
      </c>
      <c r="BS30">
        <v>0.54545454545454497</v>
      </c>
      <c r="BT30">
        <v>0.94736842105263097</v>
      </c>
      <c r="CM30">
        <v>0.84413341716238599</v>
      </c>
      <c r="CN30">
        <v>0.60816333792817501</v>
      </c>
      <c r="CO30">
        <v>0.69706130428711</v>
      </c>
      <c r="CP30">
        <v>0.72727272727272696</v>
      </c>
      <c r="CQ30">
        <v>0.82758620689655105</v>
      </c>
      <c r="CR30">
        <v>0.64864864864864802</v>
      </c>
      <c r="CS30">
        <v>0.86666666666666603</v>
      </c>
      <c r="CT30">
        <v>0.86666666666666603</v>
      </c>
      <c r="CU30">
        <v>0.86666666666666603</v>
      </c>
      <c r="CV30">
        <v>0.628571428571428</v>
      </c>
      <c r="CW30">
        <v>0.95652173913043403</v>
      </c>
      <c r="CX30">
        <v>0.46808510638297801</v>
      </c>
      <c r="CY30">
        <v>0.74666666666666603</v>
      </c>
      <c r="CZ30">
        <v>0.90322580645161199</v>
      </c>
      <c r="DA30">
        <v>0.63636363636363602</v>
      </c>
      <c r="DB30">
        <v>0.51612903225806395</v>
      </c>
      <c r="DC30">
        <v>0.66666666666666596</v>
      </c>
      <c r="DD30">
        <v>0.42105263157894701</v>
      </c>
      <c r="DE30">
        <v>0.37484097638375302</v>
      </c>
      <c r="DF30">
        <v>0.21038298038298001</v>
      </c>
      <c r="DG30">
        <v>0.26650805094929098</v>
      </c>
      <c r="DH30">
        <v>0.33333333333333298</v>
      </c>
      <c r="DI30">
        <v>0.56521739130434701</v>
      </c>
      <c r="DJ30">
        <v>0.236363636363636</v>
      </c>
      <c r="DK30">
        <v>5.2631578947368397E-2</v>
      </c>
      <c r="DL30">
        <v>5.5555555555555497E-2</v>
      </c>
      <c r="DM30">
        <v>0.05</v>
      </c>
      <c r="DN30">
        <v>0.33333333333333298</v>
      </c>
      <c r="DO30">
        <v>0.48484848484848397</v>
      </c>
      <c r="DP30">
        <v>0.25396825396825301</v>
      </c>
      <c r="DQ30">
        <v>0.24657534246575299</v>
      </c>
      <c r="DR30">
        <v>0.29032258064516098</v>
      </c>
      <c r="DS30">
        <v>0.214285714285714</v>
      </c>
      <c r="DT30">
        <v>0.36666666666666597</v>
      </c>
      <c r="DU30">
        <v>0.47826086956521702</v>
      </c>
      <c r="DV30">
        <v>0.29729729729729698</v>
      </c>
    </row>
    <row r="31" spans="1:126" x14ac:dyDescent="0.3">
      <c r="A31">
        <v>0.66851569311246695</v>
      </c>
      <c r="B31">
        <v>0.44082481348438701</v>
      </c>
      <c r="C31">
        <v>0.47511721069169199</v>
      </c>
      <c r="D31">
        <v>0.48739495798319299</v>
      </c>
      <c r="E31">
        <v>0.93548387096774099</v>
      </c>
      <c r="F31">
        <v>0.32954545454545398</v>
      </c>
      <c r="G31">
        <v>0.38461538461538403</v>
      </c>
      <c r="H31">
        <v>0.3125</v>
      </c>
      <c r="I31">
        <v>0.5</v>
      </c>
      <c r="J31">
        <v>0.52380952380952295</v>
      </c>
      <c r="K31">
        <v>0.59459459459459396</v>
      </c>
      <c r="L31">
        <v>0.46808510638297801</v>
      </c>
      <c r="M31">
        <v>0.41726618705035901</v>
      </c>
      <c r="N31">
        <v>1</v>
      </c>
      <c r="O31">
        <v>0.263636363636363</v>
      </c>
      <c r="P31">
        <v>0.5625</v>
      </c>
      <c r="Q31">
        <v>0.5</v>
      </c>
      <c r="R31">
        <v>0.64285714285714202</v>
      </c>
      <c r="AK31">
        <v>0.59176587301587302</v>
      </c>
      <c r="AL31">
        <v>0.282520207065661</v>
      </c>
      <c r="AM31">
        <v>0.33143047295764</v>
      </c>
      <c r="AN31">
        <v>0.41726618705035901</v>
      </c>
      <c r="AO31">
        <v>1</v>
      </c>
      <c r="AP31">
        <v>0.263636363636363</v>
      </c>
      <c r="AQ31">
        <v>0.56521739130434701</v>
      </c>
      <c r="AR31">
        <v>0.72222222222222199</v>
      </c>
      <c r="AS31">
        <v>0.46428571428571402</v>
      </c>
      <c r="AT31">
        <v>0.133333333333333</v>
      </c>
      <c r="AU31">
        <v>9.375E-2</v>
      </c>
      <c r="AV31">
        <v>0.23076923076923</v>
      </c>
      <c r="AW31">
        <v>0.36486486486486402</v>
      </c>
      <c r="AX31">
        <v>1</v>
      </c>
      <c r="AY31">
        <v>0.22314049586776799</v>
      </c>
      <c r="AZ31">
        <v>0.17647058823529399</v>
      </c>
      <c r="BA31">
        <v>0.14285714285714199</v>
      </c>
      <c r="BB31">
        <v>0.23076923076923</v>
      </c>
      <c r="BC31">
        <v>0.65247401247401204</v>
      </c>
      <c r="BD31">
        <v>0.66934796826570298</v>
      </c>
      <c r="BE31">
        <v>0.50033151189637803</v>
      </c>
      <c r="BF31">
        <v>0.42465753424657499</v>
      </c>
      <c r="BG31">
        <v>1</v>
      </c>
      <c r="BH31">
        <v>0.26956521739130401</v>
      </c>
      <c r="BI31">
        <v>0.82352941176470495</v>
      </c>
      <c r="BJ31">
        <v>0.7</v>
      </c>
      <c r="BK31">
        <v>1</v>
      </c>
      <c r="BL31">
        <v>0.35555555555555501</v>
      </c>
      <c r="BM31">
        <v>0.21621621621621601</v>
      </c>
      <c r="BN31">
        <v>1</v>
      </c>
      <c r="BO31">
        <v>0.41142857142857098</v>
      </c>
      <c r="BP31">
        <v>1</v>
      </c>
      <c r="BQ31">
        <v>0.25899280575539502</v>
      </c>
      <c r="BR31">
        <v>0.48648648648648601</v>
      </c>
      <c r="BS31">
        <v>0.34615384615384598</v>
      </c>
      <c r="BT31">
        <v>0.81818181818181801</v>
      </c>
      <c r="CM31">
        <v>0.852906632001459</v>
      </c>
      <c r="CN31">
        <v>0.54667984189723295</v>
      </c>
      <c r="CO31">
        <v>0.65612176033909098</v>
      </c>
      <c r="CP31">
        <v>0.60674157303370702</v>
      </c>
      <c r="CQ31">
        <v>0.93103448275862</v>
      </c>
      <c r="CR31">
        <v>0.45</v>
      </c>
      <c r="CS31">
        <v>0.94736842105263097</v>
      </c>
      <c r="CT31">
        <v>1</v>
      </c>
      <c r="CU31">
        <v>0.9</v>
      </c>
      <c r="CV31">
        <v>0.55263157894736803</v>
      </c>
      <c r="CW31">
        <v>0.65625</v>
      </c>
      <c r="CX31">
        <v>0.47727272727272702</v>
      </c>
      <c r="CY31">
        <v>0.71232876712328697</v>
      </c>
      <c r="CZ31">
        <v>0.96296296296296202</v>
      </c>
      <c r="DA31">
        <v>0.56521739130434701</v>
      </c>
      <c r="DB31">
        <v>0.46153846153846101</v>
      </c>
      <c r="DC31">
        <v>0.71428571428571397</v>
      </c>
      <c r="DD31">
        <v>0.34090909090909</v>
      </c>
      <c r="DE31">
        <v>0.82807026993623201</v>
      </c>
      <c r="DF31">
        <v>0.68494751175602198</v>
      </c>
      <c r="DG31">
        <v>0.73050950109773605</v>
      </c>
      <c r="DH31">
        <v>0.79411764705882304</v>
      </c>
      <c r="DI31">
        <v>0.87096774193548299</v>
      </c>
      <c r="DJ31">
        <v>0.72972972972972905</v>
      </c>
      <c r="DK31">
        <v>0.81081081081080997</v>
      </c>
      <c r="DL31">
        <v>0.9375</v>
      </c>
      <c r="DM31">
        <v>0.71428571428571397</v>
      </c>
      <c r="DN31">
        <v>0.71428571428571397</v>
      </c>
      <c r="DO31">
        <v>0.81081081081080997</v>
      </c>
      <c r="DP31">
        <v>0.63829787234042501</v>
      </c>
      <c r="DQ31">
        <v>0.66666666666666596</v>
      </c>
      <c r="DR31">
        <v>0.96551724137931005</v>
      </c>
      <c r="DS31">
        <v>0.50909090909090904</v>
      </c>
      <c r="DT31">
        <v>0.66666666666666596</v>
      </c>
      <c r="DU31">
        <v>0.55555555555555503</v>
      </c>
      <c r="DV31">
        <v>0.83333333333333304</v>
      </c>
    </row>
    <row r="32" spans="1:126" x14ac:dyDescent="0.3">
      <c r="A32">
        <v>0.32865371986115</v>
      </c>
      <c r="B32">
        <v>0.19489897364035699</v>
      </c>
      <c r="C32">
        <v>0.23604679634091399</v>
      </c>
      <c r="D32">
        <v>0.30357142857142799</v>
      </c>
      <c r="E32">
        <v>0.56666666666666599</v>
      </c>
      <c r="F32">
        <v>0.207317073170731</v>
      </c>
      <c r="G32">
        <v>0.24242424242424199</v>
      </c>
      <c r="H32">
        <v>0.23529411764705799</v>
      </c>
      <c r="I32">
        <v>0.25</v>
      </c>
      <c r="J32">
        <v>0.14705882352941099</v>
      </c>
      <c r="K32">
        <v>0.22727272727272699</v>
      </c>
      <c r="L32">
        <v>0.108695652173913</v>
      </c>
      <c r="M32">
        <v>0.33333333333333298</v>
      </c>
      <c r="N32">
        <v>0.44736842105263103</v>
      </c>
      <c r="O32">
        <v>0.265625</v>
      </c>
      <c r="P32">
        <v>0.15384615384615299</v>
      </c>
      <c r="Q32">
        <v>0.16666666666666599</v>
      </c>
      <c r="R32">
        <v>0.14285714285714199</v>
      </c>
      <c r="AK32">
        <v>0.67641625615763501</v>
      </c>
      <c r="AL32">
        <v>0.40386542752694299</v>
      </c>
      <c r="AM32">
        <v>0.47367658610896402</v>
      </c>
      <c r="AN32">
        <v>0.434782608695652</v>
      </c>
      <c r="AO32">
        <v>0.71428571428571397</v>
      </c>
      <c r="AP32">
        <v>0.3125</v>
      </c>
      <c r="AQ32">
        <v>0.70967741935483797</v>
      </c>
      <c r="AR32">
        <v>0.6875</v>
      </c>
      <c r="AS32">
        <v>0.73333333333333295</v>
      </c>
      <c r="AT32">
        <v>0.50793650793650802</v>
      </c>
      <c r="AU32">
        <v>0.55172413793103403</v>
      </c>
      <c r="AV32">
        <v>0.47058823529411697</v>
      </c>
      <c r="AW32">
        <v>0.39455782312925097</v>
      </c>
      <c r="AX32">
        <v>1</v>
      </c>
      <c r="AY32">
        <v>0.24576271186440601</v>
      </c>
      <c r="AZ32">
        <v>0.32142857142857101</v>
      </c>
      <c r="BA32">
        <v>0.42857142857142799</v>
      </c>
      <c r="BB32">
        <v>0.25714285714285701</v>
      </c>
      <c r="BC32">
        <v>0.62415538847117702</v>
      </c>
      <c r="BD32">
        <v>0.62170175438596398</v>
      </c>
      <c r="BE32">
        <v>0.48364189562972498</v>
      </c>
      <c r="BF32">
        <v>0.48529411764705799</v>
      </c>
      <c r="BG32">
        <v>0.91666666666666596</v>
      </c>
      <c r="BH32">
        <v>0.33</v>
      </c>
      <c r="BI32">
        <v>0.55172413793103403</v>
      </c>
      <c r="BJ32">
        <v>0.38095238095237999</v>
      </c>
      <c r="BK32">
        <v>1</v>
      </c>
      <c r="BL32">
        <v>0.39999999999999902</v>
      </c>
      <c r="BM32">
        <v>0.26315789473684198</v>
      </c>
      <c r="BN32">
        <v>0.83333333333333304</v>
      </c>
      <c r="BO32">
        <v>0.34482758620689602</v>
      </c>
      <c r="BP32">
        <v>1</v>
      </c>
      <c r="BQ32">
        <v>0.20833333333333301</v>
      </c>
      <c r="BR32">
        <v>0.63636363636363602</v>
      </c>
      <c r="BS32">
        <v>0.56000000000000005</v>
      </c>
      <c r="BT32">
        <v>0.73684210526315697</v>
      </c>
      <c r="CM32">
        <v>0.83807471264367805</v>
      </c>
      <c r="CN32">
        <v>0.57628019323671498</v>
      </c>
      <c r="CO32">
        <v>0.67712980551786495</v>
      </c>
      <c r="CP32">
        <v>0.75</v>
      </c>
      <c r="CQ32">
        <v>0.85714285714285698</v>
      </c>
      <c r="CR32">
        <v>0.66666666666666596</v>
      </c>
      <c r="CS32">
        <v>0.83333333333333304</v>
      </c>
      <c r="CT32">
        <v>0.9375</v>
      </c>
      <c r="CU32">
        <v>0.75</v>
      </c>
      <c r="CV32">
        <v>0.56716417910447703</v>
      </c>
      <c r="CW32">
        <v>0.65517241379310298</v>
      </c>
      <c r="CX32">
        <v>0.5</v>
      </c>
      <c r="CY32">
        <v>0.72</v>
      </c>
      <c r="CZ32">
        <v>0.93103448275862</v>
      </c>
      <c r="DA32">
        <v>0.58695652173913004</v>
      </c>
      <c r="DB32">
        <v>0.51515151515151503</v>
      </c>
      <c r="DC32">
        <v>0.80952380952380898</v>
      </c>
      <c r="DD32">
        <v>0.37777777777777699</v>
      </c>
      <c r="DE32">
        <v>0.79689909408579396</v>
      </c>
      <c r="DF32">
        <v>0.49548041321297098</v>
      </c>
      <c r="DG32">
        <v>0.59807176625590897</v>
      </c>
      <c r="DH32">
        <v>0.54347826086956497</v>
      </c>
      <c r="DI32">
        <v>0.96153846153846101</v>
      </c>
      <c r="DJ32">
        <v>0.37878787878787801</v>
      </c>
      <c r="DK32">
        <v>0.72727272727272696</v>
      </c>
      <c r="DL32">
        <v>0.94117647058823495</v>
      </c>
      <c r="DM32">
        <v>0.592592592592592</v>
      </c>
      <c r="DN32">
        <v>0.5</v>
      </c>
      <c r="DO32">
        <v>0.76190476190476097</v>
      </c>
      <c r="DP32">
        <v>0.372093023255813</v>
      </c>
      <c r="DQ32">
        <v>0.86666666666666603</v>
      </c>
      <c r="DR32">
        <v>0.92857142857142805</v>
      </c>
      <c r="DS32">
        <v>0.8125</v>
      </c>
      <c r="DT32">
        <v>0.35294117647058798</v>
      </c>
      <c r="DU32">
        <v>0.39130434782608697</v>
      </c>
      <c r="DV32">
        <v>0.32142857142857101</v>
      </c>
    </row>
    <row r="33" spans="1:126" x14ac:dyDescent="0.3">
      <c r="A33">
        <v>0.43338485896030599</v>
      </c>
      <c r="B33">
        <v>0.21241827138378799</v>
      </c>
      <c r="C33">
        <v>0.279354325286364</v>
      </c>
      <c r="D33">
        <v>0.29126213592233002</v>
      </c>
      <c r="E33">
        <v>0.57692307692307598</v>
      </c>
      <c r="F33">
        <v>0.19480519480519401</v>
      </c>
      <c r="G33">
        <v>0.24</v>
      </c>
      <c r="H33">
        <v>0.35294117647058798</v>
      </c>
      <c r="I33">
        <v>0.18181818181818099</v>
      </c>
      <c r="J33">
        <v>0.25974025974025899</v>
      </c>
      <c r="K33">
        <v>0.476190476190476</v>
      </c>
      <c r="L33">
        <v>0.17857142857142799</v>
      </c>
      <c r="M33">
        <v>0.374999999999999</v>
      </c>
      <c r="N33">
        <v>0.5</v>
      </c>
      <c r="O33">
        <v>0.3</v>
      </c>
      <c r="P33">
        <v>0.23076923076923</v>
      </c>
      <c r="Q33">
        <v>0.26086956521739102</v>
      </c>
      <c r="R33">
        <v>0.20689655172413701</v>
      </c>
      <c r="AK33">
        <v>0.86876017205301004</v>
      </c>
      <c r="AL33">
        <v>0.406724201611602</v>
      </c>
      <c r="AM33">
        <v>0.549172765679389</v>
      </c>
      <c r="AN33">
        <v>0.493506493506493</v>
      </c>
      <c r="AO33">
        <v>0.82608695652173902</v>
      </c>
      <c r="AP33">
        <v>0.35185185185185103</v>
      </c>
      <c r="AQ33">
        <v>0.63829787234042501</v>
      </c>
      <c r="AR33">
        <v>0.9375</v>
      </c>
      <c r="AS33">
        <v>0.483870967741935</v>
      </c>
      <c r="AT33">
        <v>0.65909090909090895</v>
      </c>
      <c r="AU33">
        <v>0.85294117647058798</v>
      </c>
      <c r="AV33">
        <v>0.53703703703703698</v>
      </c>
      <c r="AW33">
        <v>0.52830188679245205</v>
      </c>
      <c r="AX33">
        <v>1</v>
      </c>
      <c r="AY33">
        <v>0.35897435897435898</v>
      </c>
      <c r="AZ33">
        <v>0.42666666666666597</v>
      </c>
      <c r="BA33">
        <v>0.72727272727272696</v>
      </c>
      <c r="BB33">
        <v>0.30188679245283001</v>
      </c>
      <c r="BC33">
        <v>0.66299603174603094</v>
      </c>
      <c r="BD33">
        <v>0.60661377795706095</v>
      </c>
      <c r="BE33">
        <v>0.49819617580487102</v>
      </c>
      <c r="BF33">
        <v>0.40559440559440502</v>
      </c>
      <c r="BG33">
        <v>0.90625</v>
      </c>
      <c r="BH33">
        <v>0.26126126126126098</v>
      </c>
      <c r="BI33">
        <v>0.78260869565217395</v>
      </c>
      <c r="BJ33">
        <v>0.64285714285714202</v>
      </c>
      <c r="BK33">
        <v>1</v>
      </c>
      <c r="BL33">
        <v>0.31111111111111101</v>
      </c>
      <c r="BM33">
        <v>0.194444444444444</v>
      </c>
      <c r="BN33">
        <v>0.77777777777777701</v>
      </c>
      <c r="BO33">
        <v>0.32500000000000001</v>
      </c>
      <c r="BP33">
        <v>1</v>
      </c>
      <c r="BQ33">
        <v>0.194029850746268</v>
      </c>
      <c r="BR33">
        <v>0.66666666666666596</v>
      </c>
      <c r="BS33">
        <v>0.57142857142857095</v>
      </c>
      <c r="BT33">
        <v>0.8</v>
      </c>
      <c r="CM33">
        <v>0.87969616700435105</v>
      </c>
      <c r="CN33">
        <v>0.57820121951219505</v>
      </c>
      <c r="CO33">
        <v>0.69270422806787801</v>
      </c>
      <c r="CP33">
        <v>0.763636363636363</v>
      </c>
      <c r="CQ33">
        <v>0.91304347826086896</v>
      </c>
      <c r="CR33">
        <v>0.65625</v>
      </c>
      <c r="CS33">
        <v>0.75</v>
      </c>
      <c r="CT33">
        <v>0.9375</v>
      </c>
      <c r="CU33">
        <v>0.625</v>
      </c>
      <c r="CV33">
        <v>0.759493670886075</v>
      </c>
      <c r="CW33">
        <v>0.88235294117647001</v>
      </c>
      <c r="CX33">
        <v>0.66666666666666596</v>
      </c>
      <c r="CY33">
        <v>0.72463768115941996</v>
      </c>
      <c r="CZ33">
        <v>0.89285714285714202</v>
      </c>
      <c r="DA33">
        <v>0.60975609756097504</v>
      </c>
      <c r="DB33">
        <v>0.465753424657534</v>
      </c>
      <c r="DC33">
        <v>0.77272727272727204</v>
      </c>
      <c r="DD33">
        <v>0.33333333333333298</v>
      </c>
      <c r="DE33">
        <v>0.71780824398724996</v>
      </c>
      <c r="DF33">
        <v>0.52997777051323902</v>
      </c>
      <c r="DG33">
        <v>0.58893933723655001</v>
      </c>
      <c r="DH33">
        <v>0.61176470588235299</v>
      </c>
      <c r="DI33">
        <v>0.89655172413793105</v>
      </c>
      <c r="DJ33">
        <v>0.46428571428571402</v>
      </c>
      <c r="DK33">
        <v>0.64285714285714202</v>
      </c>
      <c r="DL33">
        <v>0.64285714285714202</v>
      </c>
      <c r="DM33">
        <v>0.64285714285714202</v>
      </c>
      <c r="DN33">
        <v>0.56140350877192902</v>
      </c>
      <c r="DO33">
        <v>0.5</v>
      </c>
      <c r="DP33">
        <v>0.64</v>
      </c>
      <c r="DQ33">
        <v>0.69230769230769196</v>
      </c>
      <c r="DR33">
        <v>0.84375</v>
      </c>
      <c r="DS33">
        <v>0.58695652173913004</v>
      </c>
      <c r="DT33">
        <v>0.43636363636363601</v>
      </c>
      <c r="DU33">
        <v>0.70588235294117596</v>
      </c>
      <c r="DV33">
        <v>0.31578947368421001</v>
      </c>
    </row>
    <row r="34" spans="1:126" x14ac:dyDescent="0.3">
      <c r="A34">
        <v>0.38503787878787799</v>
      </c>
      <c r="B34">
        <v>0.203985728848114</v>
      </c>
      <c r="C34">
        <v>0.19872231888776901</v>
      </c>
      <c r="D34">
        <v>0.27777777777777701</v>
      </c>
      <c r="E34">
        <v>0.83333333333333304</v>
      </c>
      <c r="F34">
        <v>0.16666666666666599</v>
      </c>
      <c r="G34">
        <v>5.8823529411764698E-2</v>
      </c>
      <c r="H34">
        <v>6.25E-2</v>
      </c>
      <c r="I34">
        <v>5.5555555555555497E-2</v>
      </c>
      <c r="J34">
        <v>9.7560975609756101E-2</v>
      </c>
      <c r="K34">
        <v>6.0606060606060601E-2</v>
      </c>
      <c r="L34">
        <v>0.25</v>
      </c>
      <c r="M34">
        <v>0.38297872340425498</v>
      </c>
      <c r="N34">
        <v>0.84375</v>
      </c>
      <c r="O34">
        <v>0.247706422018348</v>
      </c>
      <c r="P34">
        <v>0.17647058823529399</v>
      </c>
      <c r="Q34">
        <v>0.125</v>
      </c>
      <c r="R34">
        <v>0.3</v>
      </c>
      <c r="AK34">
        <v>0.71389578163771705</v>
      </c>
      <c r="AL34">
        <v>0.40654044287518798</v>
      </c>
      <c r="AM34">
        <v>0.47677105677105602</v>
      </c>
      <c r="AN34">
        <v>0.57777777777777695</v>
      </c>
      <c r="AO34">
        <v>0.83870967741935398</v>
      </c>
      <c r="AP34">
        <v>0.44067796610169402</v>
      </c>
      <c r="AQ34">
        <v>0.74074074074074003</v>
      </c>
      <c r="AR34">
        <v>0.76923076923076905</v>
      </c>
      <c r="AS34">
        <v>0.71428571428571397</v>
      </c>
      <c r="AT34">
        <v>0.48888888888888798</v>
      </c>
      <c r="AU34">
        <v>0.84615384615384603</v>
      </c>
      <c r="AV34">
        <v>0.34375</v>
      </c>
      <c r="AW34">
        <v>0.41428571428571398</v>
      </c>
      <c r="AX34">
        <v>1</v>
      </c>
      <c r="AY34">
        <v>0.26126126126126098</v>
      </c>
      <c r="AZ34">
        <v>0.162162162162162</v>
      </c>
      <c r="BA34">
        <v>0.115384615384615</v>
      </c>
      <c r="BB34">
        <v>0.27272727272727199</v>
      </c>
      <c r="BC34">
        <v>0.70787111537609804</v>
      </c>
      <c r="BD34">
        <v>0.67763401559454195</v>
      </c>
      <c r="BE34">
        <v>0.59823362045870399</v>
      </c>
      <c r="BF34">
        <v>0.52238805970149205</v>
      </c>
      <c r="BG34">
        <v>0.92105263157894701</v>
      </c>
      <c r="BH34">
        <v>0.36458333333333298</v>
      </c>
      <c r="BI34">
        <v>0.78947368421052599</v>
      </c>
      <c r="BJ34">
        <v>0.65217391304347805</v>
      </c>
      <c r="BK34">
        <v>1</v>
      </c>
      <c r="BL34">
        <v>0.63999999999999901</v>
      </c>
      <c r="BM34">
        <v>0.51612903225806395</v>
      </c>
      <c r="BN34">
        <v>0.84210526315789402</v>
      </c>
      <c r="BO34">
        <v>0.439306358381502</v>
      </c>
      <c r="BP34">
        <v>1</v>
      </c>
      <c r="BQ34">
        <v>0.281481481481481</v>
      </c>
      <c r="BR34">
        <v>0.6</v>
      </c>
      <c r="BS34">
        <v>0.45</v>
      </c>
      <c r="BT34">
        <v>0.9</v>
      </c>
      <c r="CM34">
        <v>0.79886198340035897</v>
      </c>
      <c r="CN34">
        <v>0.58707692307692305</v>
      </c>
      <c r="CO34">
        <v>0.65549074215493597</v>
      </c>
      <c r="CP34">
        <v>0.73972602739726001</v>
      </c>
      <c r="CQ34">
        <v>0.87096774193548299</v>
      </c>
      <c r="CR34">
        <v>0.64285714285714202</v>
      </c>
      <c r="CS34">
        <v>0.88888888888888895</v>
      </c>
      <c r="CT34">
        <v>0.92307692307692302</v>
      </c>
      <c r="CU34">
        <v>0.85714285714285698</v>
      </c>
      <c r="CV34">
        <v>0.55263157894736803</v>
      </c>
      <c r="CW34">
        <v>0.80769230769230704</v>
      </c>
      <c r="CX34">
        <v>0.42</v>
      </c>
      <c r="CY34">
        <v>0.57446808510638303</v>
      </c>
      <c r="CZ34">
        <v>0.93103448275862</v>
      </c>
      <c r="DA34">
        <v>0.41538461538461502</v>
      </c>
      <c r="DB34">
        <v>0.52173913043478204</v>
      </c>
      <c r="DC34">
        <v>0.46153846153846101</v>
      </c>
      <c r="DD34">
        <v>0.6</v>
      </c>
      <c r="DE34">
        <v>0.79357997557997495</v>
      </c>
      <c r="DF34">
        <v>0.64702245186116103</v>
      </c>
      <c r="DG34">
        <v>0.70726236163140299</v>
      </c>
      <c r="DH34">
        <v>0.79365079365079305</v>
      </c>
      <c r="DI34">
        <v>0.89285714285714202</v>
      </c>
      <c r="DJ34">
        <v>0.71428571428571397</v>
      </c>
      <c r="DK34">
        <v>0.83018867924528295</v>
      </c>
      <c r="DL34">
        <v>0.84615384615384603</v>
      </c>
      <c r="DM34">
        <v>0.81481481481481399</v>
      </c>
      <c r="DN34">
        <v>0.60869565217391297</v>
      </c>
      <c r="DO34">
        <v>0.84</v>
      </c>
      <c r="DP34">
        <v>0.47727272727272702</v>
      </c>
      <c r="DQ34">
        <v>0.82758620689655105</v>
      </c>
      <c r="DR34">
        <v>0.88888888888888795</v>
      </c>
      <c r="DS34">
        <v>0.77419354838709598</v>
      </c>
      <c r="DT34">
        <v>0.476190476190476</v>
      </c>
      <c r="DU34">
        <v>0.5</v>
      </c>
      <c r="DV34">
        <v>0.45454545454545398</v>
      </c>
    </row>
    <row r="35" spans="1:126" x14ac:dyDescent="0.3">
      <c r="A35">
        <v>0.46103303390321598</v>
      </c>
      <c r="B35">
        <v>0.24905514919308</v>
      </c>
      <c r="C35">
        <v>0.2759871678595</v>
      </c>
      <c r="D35">
        <v>0.37956204379561997</v>
      </c>
      <c r="E35">
        <v>0.89655172413793105</v>
      </c>
      <c r="F35">
        <v>0.24074074074074001</v>
      </c>
      <c r="G35">
        <v>0.232558139534883</v>
      </c>
      <c r="H35">
        <v>0.35714285714285698</v>
      </c>
      <c r="I35">
        <v>0.17241379310344801</v>
      </c>
      <c r="J35">
        <v>0.30434782608695599</v>
      </c>
      <c r="K35">
        <v>0.21875</v>
      </c>
      <c r="L35">
        <v>0.5</v>
      </c>
      <c r="M35">
        <v>0.32061068702290002</v>
      </c>
      <c r="N35">
        <v>0.65625</v>
      </c>
      <c r="O35">
        <v>0.21212121212121199</v>
      </c>
      <c r="P35">
        <v>0.14285714285714199</v>
      </c>
      <c r="Q35">
        <v>0.17647058823529399</v>
      </c>
      <c r="R35">
        <v>0.12</v>
      </c>
      <c r="AK35">
        <v>0.88196602617655195</v>
      </c>
      <c r="AL35">
        <v>0.37660403376062701</v>
      </c>
      <c r="AM35">
        <v>0.51739333382208197</v>
      </c>
      <c r="AN35">
        <v>0.46017699115044203</v>
      </c>
      <c r="AO35">
        <v>0.96296296296296202</v>
      </c>
      <c r="AP35">
        <v>0.30232558139534799</v>
      </c>
      <c r="AQ35">
        <v>0.71698113207547098</v>
      </c>
      <c r="AR35">
        <v>0.90476190476190399</v>
      </c>
      <c r="AS35">
        <v>0.59375</v>
      </c>
      <c r="AT35">
        <v>0.47727272727272702</v>
      </c>
      <c r="AU35">
        <v>0.7</v>
      </c>
      <c r="AV35">
        <v>0.36206896551724099</v>
      </c>
      <c r="AW35">
        <v>0.52747252747252704</v>
      </c>
      <c r="AX35">
        <v>1</v>
      </c>
      <c r="AY35">
        <v>0.35820895522388002</v>
      </c>
      <c r="AZ35">
        <v>0.40506329113924</v>
      </c>
      <c r="BA35">
        <v>0.84210526315789402</v>
      </c>
      <c r="BB35">
        <v>0.266666666666666</v>
      </c>
      <c r="BC35">
        <v>0.72565694899660704</v>
      </c>
      <c r="BD35">
        <v>0.60177696078431298</v>
      </c>
      <c r="BE35">
        <v>0.57410430905232002</v>
      </c>
      <c r="BF35">
        <v>0.45588235294117602</v>
      </c>
      <c r="BG35">
        <v>0.91176470588235203</v>
      </c>
      <c r="BH35">
        <v>0.30392156862745001</v>
      </c>
      <c r="BI35">
        <v>0.84210526315789402</v>
      </c>
      <c r="BJ35">
        <v>0.72727272727272696</v>
      </c>
      <c r="BK35">
        <v>1</v>
      </c>
      <c r="BL35">
        <v>0.45833333333333298</v>
      </c>
      <c r="BM35">
        <v>0.35483870967741898</v>
      </c>
      <c r="BN35">
        <v>0.64705882352941102</v>
      </c>
      <c r="BO35">
        <v>0.37735849056603699</v>
      </c>
      <c r="BP35">
        <v>0.967741935483871</v>
      </c>
      <c r="BQ35">
        <v>0.234375</v>
      </c>
      <c r="BR35">
        <v>0.73684210526315697</v>
      </c>
      <c r="BS35">
        <v>0.66666666666666596</v>
      </c>
      <c r="BT35">
        <v>0.82352941176470495</v>
      </c>
      <c r="CM35">
        <v>0.79741576162628702</v>
      </c>
      <c r="CN35">
        <v>0.54915476605131697</v>
      </c>
      <c r="CO35">
        <v>0.60822003719616102</v>
      </c>
      <c r="CP35">
        <v>0.61728395061728403</v>
      </c>
      <c r="CQ35">
        <v>0.92592592592592504</v>
      </c>
      <c r="CR35">
        <v>0.46296296296296202</v>
      </c>
      <c r="CS35">
        <v>0.72222222222222199</v>
      </c>
      <c r="CT35">
        <v>0.61904761904761896</v>
      </c>
      <c r="CU35">
        <v>0.86666666666666603</v>
      </c>
      <c r="CV35">
        <v>0.61016949152542299</v>
      </c>
      <c r="CW35">
        <v>0.6</v>
      </c>
      <c r="CX35">
        <v>0.62068965517241304</v>
      </c>
      <c r="CY35">
        <v>0.70588235294117596</v>
      </c>
      <c r="CZ35">
        <v>1</v>
      </c>
      <c r="DA35">
        <v>0.54545454545454497</v>
      </c>
      <c r="DB35">
        <v>0.38554216867469798</v>
      </c>
      <c r="DC35">
        <v>0.84210526315789402</v>
      </c>
      <c r="DD35">
        <v>0.25</v>
      </c>
      <c r="DE35">
        <v>0.83224358974358903</v>
      </c>
      <c r="DF35">
        <v>0.49948820174691599</v>
      </c>
      <c r="DG35">
        <v>0.61836941172214399</v>
      </c>
      <c r="DH35">
        <v>0.676056338028169</v>
      </c>
      <c r="DI35">
        <v>1</v>
      </c>
      <c r="DJ35">
        <v>0.51063829787234005</v>
      </c>
      <c r="DK35">
        <v>0.68421052631578905</v>
      </c>
      <c r="DL35">
        <v>0.8125</v>
      </c>
      <c r="DM35">
        <v>0.59090909090909005</v>
      </c>
      <c r="DN35">
        <v>0.476190476190476</v>
      </c>
      <c r="DO35">
        <v>0.8</v>
      </c>
      <c r="DP35">
        <v>0.338983050847457</v>
      </c>
      <c r="DQ35">
        <v>0.77777777777777701</v>
      </c>
      <c r="DR35">
        <v>0.93333333333333302</v>
      </c>
      <c r="DS35">
        <v>0.66666666666666596</v>
      </c>
      <c r="DT35">
        <v>0.47761194029850701</v>
      </c>
      <c r="DU35">
        <v>0.61538461538461497</v>
      </c>
      <c r="DV35">
        <v>0.39024390243902402</v>
      </c>
    </row>
    <row r="36" spans="1:126" x14ac:dyDescent="0.3">
      <c r="A36">
        <v>0.38370370370370299</v>
      </c>
      <c r="B36">
        <v>0.14389900699734201</v>
      </c>
      <c r="C36">
        <v>0</v>
      </c>
      <c r="D36">
        <v>0.36363636363636298</v>
      </c>
      <c r="E36">
        <v>1</v>
      </c>
      <c r="F36">
        <v>0.22222222222222199</v>
      </c>
      <c r="G36">
        <v>0</v>
      </c>
      <c r="H36">
        <v>0</v>
      </c>
      <c r="I36">
        <v>0</v>
      </c>
      <c r="J36">
        <v>0.158730158730158</v>
      </c>
      <c r="K36">
        <v>0.2</v>
      </c>
      <c r="L36">
        <v>0.13157894736842099</v>
      </c>
      <c r="M36">
        <v>0.28000000000000003</v>
      </c>
      <c r="N36">
        <v>0.51851851851851805</v>
      </c>
      <c r="O36">
        <v>0.19178082191780799</v>
      </c>
      <c r="P36">
        <v>0.186046511627906</v>
      </c>
      <c r="Q36">
        <v>0.2</v>
      </c>
      <c r="R36">
        <v>0.17391304347826</v>
      </c>
      <c r="AK36">
        <v>0.83564679048549995</v>
      </c>
      <c r="AL36">
        <v>0.44199319180038299</v>
      </c>
      <c r="AM36">
        <v>0.55251542319027902</v>
      </c>
      <c r="AN36">
        <v>0.51094890510948898</v>
      </c>
      <c r="AO36">
        <v>0.97222222222222199</v>
      </c>
      <c r="AP36">
        <v>0.34653465346534601</v>
      </c>
      <c r="AQ36">
        <v>0.78571428571428503</v>
      </c>
      <c r="AR36">
        <v>0.78571428571428503</v>
      </c>
      <c r="AS36">
        <v>0.78571428571428503</v>
      </c>
      <c r="AT36">
        <v>0.55813953488372003</v>
      </c>
      <c r="AU36">
        <v>0.77419354838709598</v>
      </c>
      <c r="AV36">
        <v>0.43636363636363601</v>
      </c>
      <c r="AW36">
        <v>0.439024390243902</v>
      </c>
      <c r="AX36">
        <v>0.96428571428571397</v>
      </c>
      <c r="AY36">
        <v>0.28421052631578902</v>
      </c>
      <c r="AZ36">
        <v>0.46875</v>
      </c>
      <c r="BA36">
        <v>0.68181818181818099</v>
      </c>
      <c r="BB36">
        <v>0.35714285714285698</v>
      </c>
      <c r="BC36">
        <v>0.71428571428571397</v>
      </c>
      <c r="BD36">
        <v>0.65145535184755399</v>
      </c>
      <c r="BE36">
        <v>0.57428655232647896</v>
      </c>
      <c r="BF36">
        <v>0.52380952380952295</v>
      </c>
      <c r="BG36">
        <v>1</v>
      </c>
      <c r="BH36">
        <v>0.35483870967741898</v>
      </c>
      <c r="BI36">
        <v>0.72727272727272696</v>
      </c>
      <c r="BJ36">
        <v>0.57142857142857095</v>
      </c>
      <c r="BK36">
        <v>1</v>
      </c>
      <c r="BL36">
        <v>0.65517241379310298</v>
      </c>
      <c r="BM36">
        <v>0.5</v>
      </c>
      <c r="BN36">
        <v>0.95</v>
      </c>
      <c r="BO36">
        <v>0.37426900584795297</v>
      </c>
      <c r="BP36">
        <v>1</v>
      </c>
      <c r="BQ36">
        <v>0.23021582733812901</v>
      </c>
      <c r="BR36">
        <v>0.59090909090909005</v>
      </c>
      <c r="BS36">
        <v>0.5</v>
      </c>
      <c r="BT36">
        <v>0.72222222222222199</v>
      </c>
      <c r="CM36">
        <v>0.82700740120094896</v>
      </c>
      <c r="CN36">
        <v>0.57987906273620504</v>
      </c>
      <c r="CO36">
        <v>0.68072421758898205</v>
      </c>
      <c r="CP36">
        <v>0.77647058823529402</v>
      </c>
      <c r="CQ36">
        <v>0.91666666666666596</v>
      </c>
      <c r="CR36">
        <v>0.67346938775510201</v>
      </c>
      <c r="CS36">
        <v>0.82352941176470495</v>
      </c>
      <c r="CT36">
        <v>1</v>
      </c>
      <c r="CU36">
        <v>0.7</v>
      </c>
      <c r="CV36">
        <v>0.71052631578947301</v>
      </c>
      <c r="CW36">
        <v>0.87096774193548299</v>
      </c>
      <c r="CX36">
        <v>0.6</v>
      </c>
      <c r="CY36">
        <v>0.68493150684931503</v>
      </c>
      <c r="CZ36">
        <v>0.89285714285714202</v>
      </c>
      <c r="DA36">
        <v>0.55555555555555503</v>
      </c>
      <c r="DB36">
        <v>0.40816326530612201</v>
      </c>
      <c r="DC36">
        <v>0.45454545454545398</v>
      </c>
      <c r="DD36">
        <v>0.37037037037037002</v>
      </c>
      <c r="DE36">
        <v>0.74330128205128199</v>
      </c>
      <c r="DF36">
        <v>0.58151510604241696</v>
      </c>
      <c r="DG36">
        <v>0.64566193071940103</v>
      </c>
      <c r="DH36">
        <v>0.65517241379310298</v>
      </c>
      <c r="DI36">
        <v>0.73076923076922995</v>
      </c>
      <c r="DJ36">
        <v>0.59375</v>
      </c>
      <c r="DK36">
        <v>0.81481481481481399</v>
      </c>
      <c r="DL36">
        <v>0.84615384615384603</v>
      </c>
      <c r="DM36">
        <v>0.78571428571428503</v>
      </c>
      <c r="DN36">
        <v>0.71604938271604901</v>
      </c>
      <c r="DO36">
        <v>0.90625</v>
      </c>
      <c r="DP36">
        <v>0.59183673469387699</v>
      </c>
      <c r="DQ36">
        <v>0.71794871794871795</v>
      </c>
      <c r="DR36">
        <v>0.93333333333333302</v>
      </c>
      <c r="DS36">
        <v>0.58333333333333304</v>
      </c>
      <c r="DT36">
        <v>0.32432432432432401</v>
      </c>
      <c r="DU36">
        <v>0.3</v>
      </c>
      <c r="DV36">
        <v>0.35294117647058798</v>
      </c>
    </row>
    <row r="37" spans="1:126" x14ac:dyDescent="0.3">
      <c r="A37">
        <v>0.38969230769230701</v>
      </c>
      <c r="B37">
        <v>0.16105776201469901</v>
      </c>
      <c r="C37">
        <v>0</v>
      </c>
      <c r="D37">
        <v>0.19354838709677399</v>
      </c>
      <c r="E37">
        <v>0.25</v>
      </c>
      <c r="F37">
        <v>0.157894736842105</v>
      </c>
      <c r="G37">
        <v>0</v>
      </c>
      <c r="H37">
        <v>0</v>
      </c>
      <c r="I37">
        <v>0</v>
      </c>
      <c r="J37">
        <v>0.15686274509803899</v>
      </c>
      <c r="K37">
        <v>0.16</v>
      </c>
      <c r="L37">
        <v>0.15384615384615299</v>
      </c>
      <c r="M37">
        <v>0.39735099337748297</v>
      </c>
      <c r="N37">
        <v>1</v>
      </c>
      <c r="O37">
        <v>0.24793388429752</v>
      </c>
      <c r="P37">
        <v>0.33734939759036098</v>
      </c>
      <c r="Q37">
        <v>0.53846153846153799</v>
      </c>
      <c r="R37">
        <v>0.24561403508771901</v>
      </c>
      <c r="AK37">
        <v>0.73935606060605996</v>
      </c>
      <c r="AL37">
        <v>0.41308785393888398</v>
      </c>
      <c r="AM37">
        <v>0.49268655196986599</v>
      </c>
      <c r="AN37">
        <v>0.47368421052631499</v>
      </c>
      <c r="AO37">
        <v>0.84375</v>
      </c>
      <c r="AP37">
        <v>0.32926829268292601</v>
      </c>
      <c r="AQ37">
        <v>0.45454545454545398</v>
      </c>
      <c r="AR37">
        <v>0.35714285714285698</v>
      </c>
      <c r="AS37">
        <v>0.625</v>
      </c>
      <c r="AT37">
        <v>0.56818181818181801</v>
      </c>
      <c r="AU37">
        <v>0.89285714285714202</v>
      </c>
      <c r="AV37">
        <v>0.41666666666666602</v>
      </c>
      <c r="AW37">
        <v>0.61702127659574402</v>
      </c>
      <c r="AX37">
        <v>0.96666666666666601</v>
      </c>
      <c r="AY37">
        <v>0.453125</v>
      </c>
      <c r="AZ37">
        <v>0.35</v>
      </c>
      <c r="BA37">
        <v>0.63636363636363602</v>
      </c>
      <c r="BB37">
        <v>0.24137931034482701</v>
      </c>
      <c r="BC37">
        <v>0.71220163271776105</v>
      </c>
      <c r="BD37">
        <v>0.61813001980552695</v>
      </c>
      <c r="BE37">
        <v>0.56188429453603295</v>
      </c>
      <c r="BF37">
        <v>0.45751633986928097</v>
      </c>
      <c r="BG37">
        <v>1</v>
      </c>
      <c r="BH37">
        <v>0.29661016949152502</v>
      </c>
      <c r="BI37">
        <v>0.837209302325581</v>
      </c>
      <c r="BJ37">
        <v>0.72</v>
      </c>
      <c r="BK37">
        <v>1</v>
      </c>
      <c r="BL37">
        <v>0.45454545454545398</v>
      </c>
      <c r="BM37">
        <v>0.32258064516128998</v>
      </c>
      <c r="BN37">
        <v>0.76923076923076905</v>
      </c>
      <c r="BO37">
        <v>0.42857142857142799</v>
      </c>
      <c r="BP37">
        <v>0.97297297297297303</v>
      </c>
      <c r="BQ37">
        <v>0.27480916030534303</v>
      </c>
      <c r="BR37">
        <v>0.63157894736842102</v>
      </c>
      <c r="BS37">
        <v>0.54545454545454497</v>
      </c>
      <c r="BT37">
        <v>0.75</v>
      </c>
      <c r="CM37">
        <v>0.85323593073592996</v>
      </c>
      <c r="CN37">
        <v>0.64775623582766395</v>
      </c>
      <c r="CO37">
        <v>0.71547641013784502</v>
      </c>
      <c r="CP37">
        <v>0.8125</v>
      </c>
      <c r="CQ37">
        <v>0.8125</v>
      </c>
      <c r="CR37">
        <v>0.8125</v>
      </c>
      <c r="CS37">
        <v>0.84615384615384603</v>
      </c>
      <c r="CT37">
        <v>0.78571428571428503</v>
      </c>
      <c r="CU37">
        <v>0.91666666666666596</v>
      </c>
      <c r="CV37">
        <v>0.71232876712328697</v>
      </c>
      <c r="CW37">
        <v>0.92857142857142805</v>
      </c>
      <c r="CX37">
        <v>0.57777777777777695</v>
      </c>
      <c r="CY37">
        <v>0.734177215189873</v>
      </c>
      <c r="CZ37">
        <v>0.96666666666666601</v>
      </c>
      <c r="DA37">
        <v>0.59183673469387699</v>
      </c>
      <c r="DB37">
        <v>0.47222222222222199</v>
      </c>
      <c r="DC37">
        <v>0.77272727272727204</v>
      </c>
      <c r="DD37">
        <v>0.34</v>
      </c>
      <c r="DE37">
        <v>0.84390384615384595</v>
      </c>
      <c r="DF37">
        <v>0.69042378241619196</v>
      </c>
      <c r="DG37">
        <v>0.74431822528208003</v>
      </c>
      <c r="DH37">
        <v>0.8</v>
      </c>
      <c r="DI37">
        <v>1</v>
      </c>
      <c r="DJ37">
        <v>0.66666666666666596</v>
      </c>
      <c r="DK37">
        <v>0.88888888888888895</v>
      </c>
      <c r="DL37">
        <v>1</v>
      </c>
      <c r="DM37">
        <v>0.8</v>
      </c>
      <c r="DN37">
        <v>0.61904761904761896</v>
      </c>
      <c r="DO37">
        <v>0.52</v>
      </c>
      <c r="DP37">
        <v>0.76470588235294101</v>
      </c>
      <c r="DQ37">
        <v>0.74698795180722799</v>
      </c>
      <c r="DR37">
        <v>0.96875</v>
      </c>
      <c r="DS37">
        <v>0.60784313725490102</v>
      </c>
      <c r="DT37">
        <v>0.66666666666666596</v>
      </c>
      <c r="DU37">
        <v>0.73076923076922995</v>
      </c>
      <c r="DV37">
        <v>0.61290322580645096</v>
      </c>
    </row>
    <row r="38" spans="1:126" x14ac:dyDescent="0.3">
      <c r="A38">
        <v>0.37213464696223297</v>
      </c>
      <c r="B38">
        <v>0.27261904761904698</v>
      </c>
      <c r="C38">
        <v>0.25243722848875</v>
      </c>
      <c r="D38">
        <v>0.37383177570093401</v>
      </c>
      <c r="E38">
        <v>0.66666666666666596</v>
      </c>
      <c r="F38">
        <v>0.25974025974025899</v>
      </c>
      <c r="G38">
        <v>0.22222222222222199</v>
      </c>
      <c r="H38">
        <v>0.14285714285714199</v>
      </c>
      <c r="I38">
        <v>0.5</v>
      </c>
      <c r="J38">
        <v>5.7142857142857099E-2</v>
      </c>
      <c r="K38">
        <v>3.4482758620689599E-2</v>
      </c>
      <c r="L38">
        <v>0.16666666666666599</v>
      </c>
      <c r="M38">
        <v>0.42477876106194601</v>
      </c>
      <c r="N38">
        <v>0.66666666666666596</v>
      </c>
      <c r="O38">
        <v>0.31168831168831101</v>
      </c>
      <c r="P38">
        <v>0.18421052631578899</v>
      </c>
      <c r="Q38">
        <v>0.35</v>
      </c>
      <c r="R38">
        <v>0.125</v>
      </c>
      <c r="AK38">
        <v>0.65154761904761904</v>
      </c>
      <c r="AL38">
        <v>0.35661417322834599</v>
      </c>
      <c r="AM38">
        <v>0.39513897881365001</v>
      </c>
      <c r="AN38">
        <v>0.37179487179487097</v>
      </c>
      <c r="AO38">
        <v>1</v>
      </c>
      <c r="AP38">
        <v>0.22834645669291301</v>
      </c>
      <c r="AQ38">
        <v>0.58064516129032195</v>
      </c>
      <c r="AR38">
        <v>0.5625</v>
      </c>
      <c r="AS38">
        <v>0.6</v>
      </c>
      <c r="AT38">
        <v>0.54545454545454497</v>
      </c>
      <c r="AU38">
        <v>0.6</v>
      </c>
      <c r="AV38">
        <v>0.5</v>
      </c>
      <c r="AW38">
        <v>0.33986928104575098</v>
      </c>
      <c r="AX38">
        <v>1</v>
      </c>
      <c r="AY38">
        <v>0.20472440944881801</v>
      </c>
      <c r="AZ38">
        <v>0.13793103448275801</v>
      </c>
      <c r="BA38">
        <v>9.5238095238095205E-2</v>
      </c>
      <c r="BB38">
        <v>0.25</v>
      </c>
      <c r="BC38">
        <v>0.65245663666874498</v>
      </c>
      <c r="BD38">
        <v>0.606086629655332</v>
      </c>
      <c r="BE38">
        <v>0.51834942669227602</v>
      </c>
      <c r="BF38">
        <v>0.434782608695652</v>
      </c>
      <c r="BG38">
        <v>0.92592592592592504</v>
      </c>
      <c r="BH38">
        <v>0.28409090909090901</v>
      </c>
      <c r="BI38">
        <v>0.72</v>
      </c>
      <c r="BJ38">
        <v>0.5625</v>
      </c>
      <c r="BK38">
        <v>1</v>
      </c>
      <c r="BL38">
        <v>0.4375</v>
      </c>
      <c r="BM38">
        <v>0.32558139534883701</v>
      </c>
      <c r="BN38">
        <v>0.66666666666666596</v>
      </c>
      <c r="BO38">
        <v>0.421686746987951</v>
      </c>
      <c r="BP38">
        <v>1</v>
      </c>
      <c r="BQ38">
        <v>0.26717557251908303</v>
      </c>
      <c r="BR38">
        <v>0.57777777777777695</v>
      </c>
      <c r="BS38">
        <v>0.44827586206896503</v>
      </c>
      <c r="BT38">
        <v>0.8125</v>
      </c>
      <c r="CM38">
        <v>0.82582228116710799</v>
      </c>
      <c r="CN38">
        <v>0.52504117866523803</v>
      </c>
      <c r="CO38">
        <v>0.63859623624885797</v>
      </c>
      <c r="CP38">
        <v>0.80597014925373101</v>
      </c>
      <c r="CQ38">
        <v>0.93103448275862</v>
      </c>
      <c r="CR38">
        <v>0.71052631578947301</v>
      </c>
      <c r="CS38">
        <v>0.65116279069767402</v>
      </c>
      <c r="CT38">
        <v>0.875</v>
      </c>
      <c r="CU38">
        <v>0.51851851851851805</v>
      </c>
      <c r="CV38">
        <v>0.69047619047619002</v>
      </c>
      <c r="CW38">
        <v>0.82857142857142796</v>
      </c>
      <c r="CX38">
        <v>0.59183673469387699</v>
      </c>
      <c r="CY38">
        <v>0.63157894736842102</v>
      </c>
      <c r="CZ38">
        <v>0.92307692307692302</v>
      </c>
      <c r="DA38">
        <v>0.48</v>
      </c>
      <c r="DB38">
        <v>0.41379310344827502</v>
      </c>
      <c r="DC38">
        <v>0.57142857142857095</v>
      </c>
      <c r="DD38">
        <v>0.32432432432432401</v>
      </c>
      <c r="DE38">
        <v>0.72984809694487096</v>
      </c>
      <c r="DF38">
        <v>0.588544061302682</v>
      </c>
      <c r="DG38">
        <v>0.63683573874692501</v>
      </c>
      <c r="DH38">
        <v>0.86567164179104406</v>
      </c>
      <c r="DI38">
        <v>0.93548387096774099</v>
      </c>
      <c r="DJ38">
        <v>0.80555555555555503</v>
      </c>
      <c r="DK38">
        <v>0.72222222222222199</v>
      </c>
      <c r="DL38">
        <v>0.72222222222222199</v>
      </c>
      <c r="DM38">
        <v>0.72222222222222199</v>
      </c>
      <c r="DN38">
        <v>0.63157894736842102</v>
      </c>
      <c r="DO38">
        <v>0.6</v>
      </c>
      <c r="DP38">
        <v>0.66666666666666596</v>
      </c>
      <c r="DQ38">
        <v>0.61176470588235199</v>
      </c>
      <c r="DR38">
        <v>0.96296296296296202</v>
      </c>
      <c r="DS38">
        <v>0.44827586206896503</v>
      </c>
      <c r="DT38">
        <v>0.35294117647058798</v>
      </c>
      <c r="DU38">
        <v>0.42857142857142799</v>
      </c>
      <c r="DV38">
        <v>0.3</v>
      </c>
    </row>
    <row r="39" spans="1:126" x14ac:dyDescent="0.3">
      <c r="A39">
        <v>0.33108974358974302</v>
      </c>
      <c r="B39">
        <v>0.14689775610399</v>
      </c>
      <c r="C39">
        <v>0</v>
      </c>
      <c r="D39">
        <v>0.36521739130434699</v>
      </c>
      <c r="E39">
        <v>0.80769230769230704</v>
      </c>
      <c r="F39">
        <v>0.235955056179775</v>
      </c>
      <c r="G39">
        <v>8.3333333333333301E-2</v>
      </c>
      <c r="H39">
        <v>7.69230769230769E-2</v>
      </c>
      <c r="I39">
        <v>9.0909090909090898E-2</v>
      </c>
      <c r="J39">
        <v>0.29787234042553101</v>
      </c>
      <c r="K39">
        <v>0.4375</v>
      </c>
      <c r="L39">
        <v>0.225806451612903</v>
      </c>
      <c r="M39">
        <v>0.23529411764705799</v>
      </c>
      <c r="N39">
        <v>0.33333333333333298</v>
      </c>
      <c r="O39">
        <v>0.18181818181818099</v>
      </c>
      <c r="P39">
        <v>0</v>
      </c>
      <c r="Q39">
        <v>0</v>
      </c>
      <c r="R39">
        <v>0</v>
      </c>
      <c r="AK39">
        <v>0.80341188763906801</v>
      </c>
      <c r="AL39">
        <v>0.40221566611977499</v>
      </c>
      <c r="AM39">
        <v>0.51962118180605499</v>
      </c>
      <c r="AN39">
        <v>0.44444444444444398</v>
      </c>
      <c r="AO39">
        <v>0.94117647058823495</v>
      </c>
      <c r="AP39">
        <v>0.29090909090909001</v>
      </c>
      <c r="AQ39">
        <v>0.74285714285714199</v>
      </c>
      <c r="AR39">
        <v>0.86666666666666603</v>
      </c>
      <c r="AS39">
        <v>0.65</v>
      </c>
      <c r="AT39">
        <v>0.48979591836734598</v>
      </c>
      <c r="AU39">
        <v>0.96</v>
      </c>
      <c r="AV39">
        <v>0.32876712328767099</v>
      </c>
      <c r="AW39">
        <v>0.63529411764705801</v>
      </c>
      <c r="AX39">
        <v>0.93103448275862</v>
      </c>
      <c r="AY39">
        <v>0.48214285714285698</v>
      </c>
      <c r="AZ39">
        <v>0.28571428571428498</v>
      </c>
      <c r="BA39">
        <v>0.31818181818181801</v>
      </c>
      <c r="BB39">
        <v>0.25925925925925902</v>
      </c>
      <c r="BC39">
        <v>0.72725779967159199</v>
      </c>
      <c r="BD39">
        <v>0.68787744708516896</v>
      </c>
      <c r="BE39">
        <v>0.60402761498217605</v>
      </c>
      <c r="BF39">
        <v>0.47552447552447502</v>
      </c>
      <c r="BG39">
        <v>1</v>
      </c>
      <c r="BH39">
        <v>0.31192660550458701</v>
      </c>
      <c r="BI39">
        <v>0.76470588235294101</v>
      </c>
      <c r="BJ39">
        <v>0.61904761904761896</v>
      </c>
      <c r="BK39">
        <v>1</v>
      </c>
      <c r="BL39">
        <v>0.61904761904761896</v>
      </c>
      <c r="BM39">
        <v>0.5</v>
      </c>
      <c r="BN39">
        <v>0.8125</v>
      </c>
      <c r="BO39">
        <v>0.47904191616766401</v>
      </c>
      <c r="BP39">
        <v>1</v>
      </c>
      <c r="BQ39">
        <v>0.31496062992125901</v>
      </c>
      <c r="BR39">
        <v>0.68181818181818099</v>
      </c>
      <c r="BS39">
        <v>0.51724137931034397</v>
      </c>
      <c r="BT39">
        <v>1</v>
      </c>
      <c r="CM39">
        <v>0.83009625668449105</v>
      </c>
      <c r="CN39">
        <v>0.51203571735505904</v>
      </c>
      <c r="CO39">
        <v>0.62048018648018599</v>
      </c>
      <c r="CP39">
        <v>0.72</v>
      </c>
      <c r="CQ39">
        <v>0.79411764705882304</v>
      </c>
      <c r="CR39">
        <v>0.65853658536585302</v>
      </c>
      <c r="CS39">
        <v>0.72727272727272696</v>
      </c>
      <c r="CT39">
        <v>0.8</v>
      </c>
      <c r="CU39">
        <v>0.66666666666666596</v>
      </c>
      <c r="CV39">
        <v>0.66666666666666596</v>
      </c>
      <c r="CW39">
        <v>0.92</v>
      </c>
      <c r="CX39">
        <v>0.52272727272727204</v>
      </c>
      <c r="CY39">
        <v>0.55769230769230704</v>
      </c>
      <c r="CZ39">
        <v>1</v>
      </c>
      <c r="DA39">
        <v>0.38666666666666599</v>
      </c>
      <c r="DB39">
        <v>0.43076923076923002</v>
      </c>
      <c r="DC39">
        <v>0.63636363636363602</v>
      </c>
      <c r="DD39">
        <v>0.32558139534883701</v>
      </c>
      <c r="DE39">
        <v>0.77888574938574895</v>
      </c>
      <c r="DF39">
        <v>0.62946539655162104</v>
      </c>
      <c r="DG39">
        <v>0.66430989031608201</v>
      </c>
      <c r="DH39">
        <v>0.79487179487179405</v>
      </c>
      <c r="DI39">
        <v>0.83783783783783705</v>
      </c>
      <c r="DJ39">
        <v>0.75609756097560898</v>
      </c>
      <c r="DK39">
        <v>0.78947368421052599</v>
      </c>
      <c r="DL39">
        <v>0.9375</v>
      </c>
      <c r="DM39">
        <v>0.68181818181818099</v>
      </c>
      <c r="DN39">
        <v>0.63636363636363602</v>
      </c>
      <c r="DO39">
        <v>0.75</v>
      </c>
      <c r="DP39">
        <v>0.55263157894736803</v>
      </c>
      <c r="DQ39">
        <v>0.57142857142857095</v>
      </c>
      <c r="DR39">
        <v>0.96</v>
      </c>
      <c r="DS39">
        <v>0.40677966101694901</v>
      </c>
      <c r="DT39">
        <v>0.52941176470588203</v>
      </c>
      <c r="DU39">
        <v>0.40909090909090901</v>
      </c>
      <c r="DV39">
        <v>0.75</v>
      </c>
    </row>
    <row r="40" spans="1:126" x14ac:dyDescent="0.3">
      <c r="A40">
        <v>0.29404212454212397</v>
      </c>
      <c r="B40">
        <v>0.174698619691534</v>
      </c>
      <c r="C40">
        <v>0.21596722157697701</v>
      </c>
      <c r="D40">
        <v>0.25</v>
      </c>
      <c r="E40">
        <v>0.32142857142857101</v>
      </c>
      <c r="F40">
        <v>0.204545454545454</v>
      </c>
      <c r="G40">
        <v>9.7560975609756101E-2</v>
      </c>
      <c r="H40">
        <v>0.16666666666666599</v>
      </c>
      <c r="I40">
        <v>6.8965517241379296E-2</v>
      </c>
      <c r="J40">
        <v>0.148148148148148</v>
      </c>
      <c r="K40">
        <v>0.16</v>
      </c>
      <c r="L40">
        <v>0.13793103448275801</v>
      </c>
      <c r="M40">
        <v>0.266666666666666</v>
      </c>
      <c r="N40">
        <v>0.4375</v>
      </c>
      <c r="O40">
        <v>0.19178082191780799</v>
      </c>
      <c r="P40">
        <v>0.317460317460317</v>
      </c>
      <c r="Q40">
        <v>0.38461538461538403</v>
      </c>
      <c r="R40">
        <v>0.27027027027027001</v>
      </c>
      <c r="AK40">
        <v>0.74602534562211897</v>
      </c>
      <c r="AL40">
        <v>0.40626610617549802</v>
      </c>
      <c r="AM40">
        <v>0.48225853520699402</v>
      </c>
      <c r="AN40">
        <v>0.308823529411764</v>
      </c>
      <c r="AO40">
        <v>1</v>
      </c>
      <c r="AP40">
        <v>0.182608695652173</v>
      </c>
      <c r="AQ40">
        <v>0.70967741935483797</v>
      </c>
      <c r="AR40">
        <v>0.78571428571428503</v>
      </c>
      <c r="AS40">
        <v>0.64705882352941102</v>
      </c>
      <c r="AT40">
        <v>0.61052631578947303</v>
      </c>
      <c r="AU40">
        <v>0.93548387096774099</v>
      </c>
      <c r="AV40">
        <v>0.453125</v>
      </c>
      <c r="AW40">
        <v>0.67415730337078605</v>
      </c>
      <c r="AX40">
        <v>0.9375</v>
      </c>
      <c r="AY40">
        <v>0.52631578947368396</v>
      </c>
      <c r="AZ40">
        <v>0.108108108108108</v>
      </c>
      <c r="BA40">
        <v>7.1428571428571397E-2</v>
      </c>
      <c r="BB40">
        <v>0.22222222222222199</v>
      </c>
      <c r="BC40">
        <v>0.68350427350427301</v>
      </c>
      <c r="BD40">
        <v>0.69257622377622297</v>
      </c>
      <c r="BE40">
        <v>0.57046244643867705</v>
      </c>
      <c r="BF40">
        <v>0.51190476190476097</v>
      </c>
      <c r="BG40">
        <v>1</v>
      </c>
      <c r="BH40">
        <v>0.34399999999999997</v>
      </c>
      <c r="BI40">
        <v>0.70967741935483797</v>
      </c>
      <c r="BJ40">
        <v>0.55000000000000004</v>
      </c>
      <c r="BK40">
        <v>1</v>
      </c>
      <c r="BL40">
        <v>0.5</v>
      </c>
      <c r="BM40">
        <v>0.33333333333333298</v>
      </c>
      <c r="BN40">
        <v>1</v>
      </c>
      <c r="BO40">
        <v>0.42105263157894701</v>
      </c>
      <c r="BP40">
        <v>0.92307692307692302</v>
      </c>
      <c r="BQ40">
        <v>0.27272727272727199</v>
      </c>
      <c r="BR40">
        <v>0.70967741935483797</v>
      </c>
      <c r="BS40">
        <v>0.61111111111111105</v>
      </c>
      <c r="BT40">
        <v>0.84615384615384603</v>
      </c>
      <c r="CM40">
        <v>0.77359831029185799</v>
      </c>
      <c r="CN40">
        <v>0.49701633881156998</v>
      </c>
      <c r="CO40">
        <v>0.59976959721370104</v>
      </c>
      <c r="CP40">
        <v>0.66666666666666596</v>
      </c>
      <c r="CQ40">
        <v>0.952380952380952</v>
      </c>
      <c r="CR40">
        <v>0.512820512820512</v>
      </c>
      <c r="CS40">
        <v>0.6875</v>
      </c>
      <c r="CT40">
        <v>0.78571428571428503</v>
      </c>
      <c r="CU40">
        <v>0.61111111111111105</v>
      </c>
      <c r="CV40">
        <v>0.70129870129870098</v>
      </c>
      <c r="CW40">
        <v>0.87096774193548299</v>
      </c>
      <c r="CX40">
        <v>0.58695652173913004</v>
      </c>
      <c r="CY40">
        <v>0.63829787234042501</v>
      </c>
      <c r="CZ40">
        <v>0.9375</v>
      </c>
      <c r="DA40">
        <v>0.483870967741935</v>
      </c>
      <c r="DB40">
        <v>0.305084745762711</v>
      </c>
      <c r="DC40">
        <v>0.32142857142857101</v>
      </c>
      <c r="DD40">
        <v>0.29032258064516098</v>
      </c>
      <c r="DE40">
        <v>0.849217160548429</v>
      </c>
      <c r="DF40">
        <v>0.61538075894460997</v>
      </c>
      <c r="DG40">
        <v>0.69017655022077595</v>
      </c>
      <c r="DH40">
        <v>0.73118279569892397</v>
      </c>
      <c r="DI40">
        <v>0.97142857142857097</v>
      </c>
      <c r="DJ40">
        <v>0.58620689655172398</v>
      </c>
      <c r="DK40">
        <v>0.82352941176470495</v>
      </c>
      <c r="DL40">
        <v>0.73684210526315697</v>
      </c>
      <c r="DM40">
        <v>0.93333333333333302</v>
      </c>
      <c r="DN40">
        <v>0.65454545454545399</v>
      </c>
      <c r="DO40">
        <v>0.75</v>
      </c>
      <c r="DP40">
        <v>0.58064516129032195</v>
      </c>
      <c r="DQ40">
        <v>0.78260869565217395</v>
      </c>
      <c r="DR40">
        <v>0.96428571428571397</v>
      </c>
      <c r="DS40">
        <v>0.65853658536585302</v>
      </c>
      <c r="DT40">
        <v>0.45901639344262202</v>
      </c>
      <c r="DU40">
        <v>0.82352941176470495</v>
      </c>
      <c r="DV40">
        <v>0.31818181818181801</v>
      </c>
    </row>
    <row r="41" spans="1:126" x14ac:dyDescent="0.3">
      <c r="A41">
        <v>0.68784434203789002</v>
      </c>
      <c r="B41">
        <v>0.36250281396158301</v>
      </c>
      <c r="C41">
        <v>0.45608495725278703</v>
      </c>
      <c r="D41">
        <v>0.67499999999999905</v>
      </c>
      <c r="E41">
        <v>0.87096774193548299</v>
      </c>
      <c r="F41">
        <v>0.55102040816326503</v>
      </c>
      <c r="G41">
        <v>0.5</v>
      </c>
      <c r="H41">
        <v>0.61111111111111105</v>
      </c>
      <c r="I41">
        <v>0.42307692307692302</v>
      </c>
      <c r="J41">
        <v>0.38235294117647001</v>
      </c>
      <c r="K41">
        <v>0.43333333333333302</v>
      </c>
      <c r="L41">
        <v>0.34210526315789402</v>
      </c>
      <c r="M41">
        <v>0.36241610738254998</v>
      </c>
      <c r="N41">
        <v>1</v>
      </c>
      <c r="O41">
        <v>0.22131147540983601</v>
      </c>
      <c r="P41">
        <v>0.36065573770491799</v>
      </c>
      <c r="Q41">
        <v>0.52380952380952295</v>
      </c>
      <c r="R41">
        <v>0.27500000000000002</v>
      </c>
      <c r="AK41">
        <v>0.72932779287617999</v>
      </c>
      <c r="AL41">
        <v>0.48410151259279599</v>
      </c>
      <c r="AM41">
        <v>0.52596368310939301</v>
      </c>
      <c r="AN41">
        <v>0.42105263157894701</v>
      </c>
      <c r="AO41">
        <v>0.92307692307692302</v>
      </c>
      <c r="AP41">
        <v>0.27272727272727199</v>
      </c>
      <c r="AQ41">
        <v>0.84615384615384603</v>
      </c>
      <c r="AR41">
        <v>0.73333333333333295</v>
      </c>
      <c r="AS41">
        <v>1</v>
      </c>
      <c r="AT41">
        <v>0.44736842105263103</v>
      </c>
      <c r="AU41">
        <v>0.62962962962962898</v>
      </c>
      <c r="AV41">
        <v>0.34693877551020402</v>
      </c>
      <c r="AW41">
        <v>0.483870967741935</v>
      </c>
      <c r="AX41">
        <v>0.967741935483871</v>
      </c>
      <c r="AY41">
        <v>0.32258064516128998</v>
      </c>
      <c r="AZ41">
        <v>0.43137254901960698</v>
      </c>
      <c r="BA41">
        <v>0.39285714285714202</v>
      </c>
      <c r="BB41">
        <v>0.47826086956521702</v>
      </c>
      <c r="BC41">
        <v>0.68787682372074299</v>
      </c>
      <c r="BD41">
        <v>0.64097446670975999</v>
      </c>
      <c r="BE41">
        <v>0.55236864871985702</v>
      </c>
      <c r="BF41">
        <v>0.42016806722688999</v>
      </c>
      <c r="BG41">
        <v>0.89285714285714202</v>
      </c>
      <c r="BH41">
        <v>0.27472527472527403</v>
      </c>
      <c r="BI41">
        <v>0.77777777777777701</v>
      </c>
      <c r="BJ41">
        <v>0.63636363636363602</v>
      </c>
      <c r="BK41">
        <v>1</v>
      </c>
      <c r="BL41">
        <v>0.407407407407407</v>
      </c>
      <c r="BM41">
        <v>0.28947368421052599</v>
      </c>
      <c r="BN41">
        <v>0.6875</v>
      </c>
      <c r="BO41">
        <v>0.390532544378698</v>
      </c>
      <c r="BP41">
        <v>1</v>
      </c>
      <c r="BQ41">
        <v>0.24264705882352899</v>
      </c>
      <c r="BR41">
        <v>0.76595744680850997</v>
      </c>
      <c r="BS41">
        <v>0.62068965517241304</v>
      </c>
      <c r="BT41">
        <v>1</v>
      </c>
      <c r="CM41">
        <v>0.83992201347039996</v>
      </c>
      <c r="CN41">
        <v>0.62394167923579602</v>
      </c>
      <c r="CO41">
        <v>0.70806102499650803</v>
      </c>
      <c r="CP41">
        <v>0.78571428571428503</v>
      </c>
      <c r="CQ41">
        <v>0.84615384615384603</v>
      </c>
      <c r="CR41">
        <v>0.73333333333333295</v>
      </c>
      <c r="CS41">
        <v>0.84848484848484795</v>
      </c>
      <c r="CT41">
        <v>0.93333333333333302</v>
      </c>
      <c r="CU41">
        <v>0.77777777777777701</v>
      </c>
      <c r="CV41">
        <v>0.57142857142857095</v>
      </c>
      <c r="CW41">
        <v>0.66666666666666596</v>
      </c>
      <c r="CX41">
        <v>0.5</v>
      </c>
      <c r="CY41">
        <v>0.625</v>
      </c>
      <c r="CZ41">
        <v>0.967741935483871</v>
      </c>
      <c r="DA41">
        <v>0.46153846153846101</v>
      </c>
      <c r="DB41">
        <v>0.70967741935483797</v>
      </c>
      <c r="DC41">
        <v>0.78571428571428503</v>
      </c>
      <c r="DD41">
        <v>0.64705882352941102</v>
      </c>
      <c r="DE41">
        <v>0.75061036789297597</v>
      </c>
      <c r="DF41">
        <v>0.61298147231843403</v>
      </c>
      <c r="DG41">
        <v>0.66224207544667801</v>
      </c>
      <c r="DH41">
        <v>0.74576271186440601</v>
      </c>
      <c r="DI41">
        <v>0.84615384615384603</v>
      </c>
      <c r="DJ41">
        <v>0.66666666666666596</v>
      </c>
      <c r="DK41">
        <v>0.70967741935483797</v>
      </c>
      <c r="DL41">
        <v>0.6875</v>
      </c>
      <c r="DM41">
        <v>0.73333333333333295</v>
      </c>
      <c r="DN41">
        <v>0.70129870129870098</v>
      </c>
      <c r="DO41">
        <v>0.9</v>
      </c>
      <c r="DP41">
        <v>0.57446808510638303</v>
      </c>
      <c r="DQ41">
        <v>0.66666666666666596</v>
      </c>
      <c r="DR41">
        <v>0.88461538461538403</v>
      </c>
      <c r="DS41">
        <v>0.53488372093023195</v>
      </c>
      <c r="DT41">
        <v>0.48780487804877998</v>
      </c>
      <c r="DU41">
        <v>0.434782608695652</v>
      </c>
      <c r="DV41">
        <v>0.55555555555555503</v>
      </c>
    </row>
    <row r="42" spans="1:126" x14ac:dyDescent="0.3">
      <c r="A42">
        <v>0.66198227448227398</v>
      </c>
      <c r="B42">
        <v>0.47949111712206499</v>
      </c>
      <c r="C42">
        <v>0.498919926108637</v>
      </c>
      <c r="D42">
        <v>0.62264150943396201</v>
      </c>
      <c r="E42">
        <v>0.891891891891891</v>
      </c>
      <c r="F42">
        <v>0.47826086956521702</v>
      </c>
      <c r="G42">
        <v>0.70967741935483797</v>
      </c>
      <c r="H42">
        <v>0.6875</v>
      </c>
      <c r="I42">
        <v>0.73333333333333295</v>
      </c>
      <c r="J42">
        <v>0.33333333333333298</v>
      </c>
      <c r="K42">
        <v>0.32142857142857101</v>
      </c>
      <c r="L42">
        <v>0.34615384615384598</v>
      </c>
      <c r="M42">
        <v>0.32894736842105199</v>
      </c>
      <c r="N42">
        <v>1</v>
      </c>
      <c r="O42">
        <v>0.196850393700787</v>
      </c>
      <c r="P42">
        <v>0.5</v>
      </c>
      <c r="Q42">
        <v>0.40909090909090901</v>
      </c>
      <c r="R42">
        <v>0.64285714285714202</v>
      </c>
      <c r="AK42">
        <v>0.75720496894409905</v>
      </c>
      <c r="AL42">
        <v>0.46715582662951</v>
      </c>
      <c r="AM42">
        <v>0.49804211005430499</v>
      </c>
      <c r="AN42">
        <v>0.38571428571428501</v>
      </c>
      <c r="AO42">
        <v>0.96428571428571397</v>
      </c>
      <c r="AP42">
        <v>0.24107142857142799</v>
      </c>
      <c r="AQ42">
        <v>0.66666666666666596</v>
      </c>
      <c r="AR42">
        <v>0.52173913043478204</v>
      </c>
      <c r="AS42">
        <v>0.92307692307692302</v>
      </c>
      <c r="AT42">
        <v>0.60416666666666596</v>
      </c>
      <c r="AU42">
        <v>0.96666666666666601</v>
      </c>
      <c r="AV42">
        <v>0.439393939393939</v>
      </c>
      <c r="AW42">
        <v>0.45528455284552799</v>
      </c>
      <c r="AX42">
        <v>1</v>
      </c>
      <c r="AY42">
        <v>0.29473684210526302</v>
      </c>
      <c r="AZ42">
        <v>0.37837837837837801</v>
      </c>
      <c r="BA42">
        <v>0.33333333333333298</v>
      </c>
      <c r="BB42">
        <v>0.4375</v>
      </c>
      <c r="BC42">
        <v>0.77906959378733498</v>
      </c>
      <c r="BD42">
        <v>0.59412375680200002</v>
      </c>
      <c r="BE42">
        <v>0.594429434669005</v>
      </c>
      <c r="BF42">
        <v>0.50704225352112597</v>
      </c>
      <c r="BG42">
        <v>1</v>
      </c>
      <c r="BH42">
        <v>0.339622641509433</v>
      </c>
      <c r="BI42">
        <v>0.82926829268292601</v>
      </c>
      <c r="BJ42">
        <v>0.70833333333333304</v>
      </c>
      <c r="BK42">
        <v>1</v>
      </c>
      <c r="BL42">
        <v>0.47826086956521702</v>
      </c>
      <c r="BM42">
        <v>0.35483870967741898</v>
      </c>
      <c r="BN42">
        <v>0.73333333333333295</v>
      </c>
      <c r="BO42">
        <v>0.4</v>
      </c>
      <c r="BP42">
        <v>0.90625</v>
      </c>
      <c r="BQ42">
        <v>0.25663716814159199</v>
      </c>
      <c r="BR42">
        <v>0.75757575757575701</v>
      </c>
      <c r="BS42">
        <v>0.92592592592592504</v>
      </c>
      <c r="BT42">
        <v>0.64102564102564097</v>
      </c>
      <c r="CM42">
        <v>0.77031055900621104</v>
      </c>
      <c r="CN42">
        <v>0.61836990595611196</v>
      </c>
      <c r="CO42">
        <v>0.650077453249853</v>
      </c>
      <c r="CP42">
        <v>0.64705882352941102</v>
      </c>
      <c r="CQ42">
        <v>0.78571428571428503</v>
      </c>
      <c r="CR42">
        <v>0.55000000000000004</v>
      </c>
      <c r="CS42">
        <v>0.75675675675675602</v>
      </c>
      <c r="CT42">
        <v>0.60869565217391297</v>
      </c>
      <c r="CU42">
        <v>1</v>
      </c>
      <c r="CV42">
        <v>0.65882352941176403</v>
      </c>
      <c r="CW42">
        <v>0.93333333333333302</v>
      </c>
      <c r="CX42">
        <v>0.50909090909090904</v>
      </c>
      <c r="CY42">
        <v>0.65116279069767402</v>
      </c>
      <c r="CZ42">
        <v>1</v>
      </c>
      <c r="DA42">
        <v>0.48275862068965503</v>
      </c>
      <c r="DB42">
        <v>0.53658536585365801</v>
      </c>
      <c r="DC42">
        <v>0.52380952380952295</v>
      </c>
      <c r="DD42">
        <v>0.55000000000000004</v>
      </c>
      <c r="DE42">
        <v>0.76090909090909098</v>
      </c>
      <c r="DF42">
        <v>0.57964009980227804</v>
      </c>
      <c r="DG42">
        <v>0.63625873991831405</v>
      </c>
      <c r="DH42">
        <v>0.72</v>
      </c>
      <c r="DI42">
        <v>0.9</v>
      </c>
      <c r="DJ42">
        <v>0.6</v>
      </c>
      <c r="DK42">
        <v>0.73333333333333295</v>
      </c>
      <c r="DL42">
        <v>0.78571428571428503</v>
      </c>
      <c r="DM42">
        <v>0.6875</v>
      </c>
      <c r="DN42">
        <v>0.69230769230769196</v>
      </c>
      <c r="DO42">
        <v>0.77142857142857102</v>
      </c>
      <c r="DP42">
        <v>0.62790697674418605</v>
      </c>
      <c r="DQ42">
        <v>0.56756756756756699</v>
      </c>
      <c r="DR42">
        <v>0.95454545454545403</v>
      </c>
      <c r="DS42">
        <v>0.40384615384615302</v>
      </c>
      <c r="DT42">
        <v>0.46808510638297801</v>
      </c>
      <c r="DU42">
        <v>0.39285714285714202</v>
      </c>
      <c r="DV42">
        <v>0.57894736842105199</v>
      </c>
    </row>
    <row r="43" spans="1:126" x14ac:dyDescent="0.3">
      <c r="A43">
        <v>0.807264484741264</v>
      </c>
      <c r="B43">
        <v>0.47143175451998898</v>
      </c>
      <c r="C43">
        <v>0.56169822145725701</v>
      </c>
      <c r="D43">
        <v>0.57142857142857095</v>
      </c>
      <c r="E43">
        <v>0.85714285714285698</v>
      </c>
      <c r="F43">
        <v>0.42857142857142799</v>
      </c>
      <c r="G43">
        <v>0.85714285714285698</v>
      </c>
      <c r="H43">
        <v>0.78947368421052599</v>
      </c>
      <c r="I43">
        <v>0.9375</v>
      </c>
      <c r="J43">
        <v>0.4</v>
      </c>
      <c r="K43">
        <v>0.625</v>
      </c>
      <c r="L43">
        <v>0.29411764705882298</v>
      </c>
      <c r="M43">
        <v>0.66666666666666596</v>
      </c>
      <c r="N43">
        <v>1</v>
      </c>
      <c r="O43">
        <v>0.5</v>
      </c>
      <c r="P43">
        <v>0.313253012048192</v>
      </c>
      <c r="Q43">
        <v>0.76470588235294101</v>
      </c>
      <c r="R43">
        <v>0.19696969696969599</v>
      </c>
      <c r="AK43">
        <v>0.64802457757296394</v>
      </c>
      <c r="AL43">
        <v>0.48104820896955702</v>
      </c>
      <c r="AM43">
        <v>0.48148645837433002</v>
      </c>
      <c r="AN43">
        <v>0.5</v>
      </c>
      <c r="AO43">
        <v>0.967741935483871</v>
      </c>
      <c r="AP43">
        <v>0.33707865168539303</v>
      </c>
      <c r="AQ43">
        <v>0.72727272727272696</v>
      </c>
      <c r="AR43">
        <v>0.66666666666666596</v>
      </c>
      <c r="AS43">
        <v>0.8</v>
      </c>
      <c r="AT43">
        <v>0.42105263157894701</v>
      </c>
      <c r="AU43">
        <v>0.32</v>
      </c>
      <c r="AV43">
        <v>0.61538461538461497</v>
      </c>
      <c r="AW43">
        <v>0.434782608695652</v>
      </c>
      <c r="AX43">
        <v>1</v>
      </c>
      <c r="AY43">
        <v>0.27777777777777701</v>
      </c>
      <c r="AZ43">
        <v>0.32432432432432401</v>
      </c>
      <c r="BA43">
        <v>0.28571428571428498</v>
      </c>
      <c r="BB43">
        <v>0.375</v>
      </c>
      <c r="BC43">
        <v>0.71048993451370301</v>
      </c>
      <c r="BD43">
        <v>0.74765198398252597</v>
      </c>
      <c r="BE43">
        <v>0.63112254524974298</v>
      </c>
      <c r="BF43">
        <v>0.56410256410256399</v>
      </c>
      <c r="BG43">
        <v>0.94285714285714195</v>
      </c>
      <c r="BH43">
        <v>0.40243902439024298</v>
      </c>
      <c r="BI43">
        <v>0.73333333333333295</v>
      </c>
      <c r="BJ43">
        <v>0.57894736842105199</v>
      </c>
      <c r="BK43">
        <v>1</v>
      </c>
      <c r="BL43">
        <v>0.73469387755102</v>
      </c>
      <c r="BM43">
        <v>0.58064516129032195</v>
      </c>
      <c r="BN43">
        <v>1</v>
      </c>
      <c r="BO43">
        <v>0.50279329608938494</v>
      </c>
      <c r="BP43">
        <v>1</v>
      </c>
      <c r="BQ43">
        <v>0.33582089552238797</v>
      </c>
      <c r="BR43">
        <v>0.62068965517241304</v>
      </c>
      <c r="BS43">
        <v>0.45</v>
      </c>
      <c r="BT43">
        <v>1</v>
      </c>
      <c r="CM43">
        <v>0.77686021505376301</v>
      </c>
      <c r="CN43">
        <v>0.64542081949058605</v>
      </c>
      <c r="CO43">
        <v>0.69042919900200495</v>
      </c>
      <c r="CP43">
        <v>0.88524590163934402</v>
      </c>
      <c r="CQ43">
        <v>0.87096774193548299</v>
      </c>
      <c r="CR43">
        <v>0.9</v>
      </c>
      <c r="CS43">
        <v>0.71428571428571397</v>
      </c>
      <c r="CT43">
        <v>0.83333333333333304</v>
      </c>
      <c r="CU43">
        <v>0.625</v>
      </c>
      <c r="CV43">
        <v>0.64705882352941102</v>
      </c>
      <c r="CW43">
        <v>0.88</v>
      </c>
      <c r="CX43">
        <v>0.51162790697674398</v>
      </c>
      <c r="CY43">
        <v>0.80555555555555503</v>
      </c>
      <c r="CZ43">
        <v>0.96666666666666601</v>
      </c>
      <c r="DA43">
        <v>0.69047619047619002</v>
      </c>
      <c r="DB43">
        <v>0.4</v>
      </c>
      <c r="DC43">
        <v>0.33333333333333298</v>
      </c>
      <c r="DD43">
        <v>0.5</v>
      </c>
      <c r="DE43">
        <v>0.81362673926194795</v>
      </c>
      <c r="DF43">
        <v>0.61643073200241905</v>
      </c>
      <c r="DG43">
        <v>0.66454133868395304</v>
      </c>
      <c r="DH43">
        <v>0.80701754385964897</v>
      </c>
      <c r="DI43">
        <v>0.95833333333333304</v>
      </c>
      <c r="DJ43">
        <v>0.69696969696969702</v>
      </c>
      <c r="DK43">
        <v>0.68181818181818099</v>
      </c>
      <c r="DL43">
        <v>1</v>
      </c>
      <c r="DM43">
        <v>0.51724137931034397</v>
      </c>
      <c r="DN43">
        <v>0.70967741935483797</v>
      </c>
      <c r="DO43">
        <v>0.86842105263157898</v>
      </c>
      <c r="DP43">
        <v>0.6</v>
      </c>
      <c r="DQ43">
        <v>0.77419354838709598</v>
      </c>
      <c r="DR43">
        <v>1</v>
      </c>
      <c r="DS43">
        <v>0.63157894736842102</v>
      </c>
      <c r="DT43">
        <v>0.35</v>
      </c>
      <c r="DU43">
        <v>0.24137931034482701</v>
      </c>
      <c r="DV43">
        <v>0.63636363636363602</v>
      </c>
    </row>
    <row r="44" spans="1:126" x14ac:dyDescent="0.3">
      <c r="A44">
        <v>0.60115105908584099</v>
      </c>
      <c r="B44">
        <v>0.47834136135843902</v>
      </c>
      <c r="C44">
        <v>0.45189139962846803</v>
      </c>
      <c r="D44">
        <v>0.52272727272727204</v>
      </c>
      <c r="E44">
        <v>0.88461538461538403</v>
      </c>
      <c r="F44">
        <v>0.37096774193548299</v>
      </c>
      <c r="G44">
        <v>0.62068965517241304</v>
      </c>
      <c r="H44">
        <v>0.5625</v>
      </c>
      <c r="I44">
        <v>0.69230769230769196</v>
      </c>
      <c r="J44">
        <v>0.51851851851851805</v>
      </c>
      <c r="K44">
        <v>0.46666666666666601</v>
      </c>
      <c r="L44">
        <v>0.58333333333333304</v>
      </c>
      <c r="M44">
        <v>0.390625</v>
      </c>
      <c r="N44">
        <v>0.96153846153846101</v>
      </c>
      <c r="O44">
        <v>0.24509803921568599</v>
      </c>
      <c r="P44">
        <v>0.20689655172413701</v>
      </c>
      <c r="Q44">
        <v>0.13043478260869501</v>
      </c>
      <c r="R44">
        <v>0.5</v>
      </c>
      <c r="AK44">
        <v>0.69940476190476097</v>
      </c>
      <c r="AL44">
        <v>0.37116806722689</v>
      </c>
      <c r="AM44">
        <v>0.46591255454045299</v>
      </c>
      <c r="AN44">
        <v>0.65853658536585302</v>
      </c>
      <c r="AO44">
        <v>0.96428571428571397</v>
      </c>
      <c r="AP44">
        <v>0.5</v>
      </c>
      <c r="AQ44">
        <v>0.54545454545454497</v>
      </c>
      <c r="AR44">
        <v>0.5625</v>
      </c>
      <c r="AS44">
        <v>0.52941176470588203</v>
      </c>
      <c r="AT44">
        <v>0.44067796610169402</v>
      </c>
      <c r="AU44">
        <v>0.54166666666666596</v>
      </c>
      <c r="AV44">
        <v>0.371428571428571</v>
      </c>
      <c r="AW44">
        <v>0.43137254901960698</v>
      </c>
      <c r="AX44">
        <v>1</v>
      </c>
      <c r="AY44">
        <v>0.27500000000000002</v>
      </c>
      <c r="AZ44">
        <v>0.25352112676056299</v>
      </c>
      <c r="BA44">
        <v>0.42857142857142799</v>
      </c>
      <c r="BB44">
        <v>0.18</v>
      </c>
      <c r="BC44">
        <v>0.68337662337662297</v>
      </c>
      <c r="BD44">
        <v>0.67500000000000004</v>
      </c>
      <c r="BE44">
        <v>0.54750022705942902</v>
      </c>
      <c r="BF44">
        <v>0.43283582089552203</v>
      </c>
      <c r="BG44">
        <v>0.96666666666666601</v>
      </c>
      <c r="BH44">
        <v>0.27884615384615302</v>
      </c>
      <c r="BI44">
        <v>0.70588235294117596</v>
      </c>
      <c r="BJ44">
        <v>0.54545454545454497</v>
      </c>
      <c r="BK44">
        <v>1</v>
      </c>
      <c r="BL44">
        <v>0.64705882352941102</v>
      </c>
      <c r="BM44">
        <v>0.52380952380952295</v>
      </c>
      <c r="BN44">
        <v>0.84615384615384603</v>
      </c>
      <c r="BO44">
        <v>0.4</v>
      </c>
      <c r="BP44">
        <v>1</v>
      </c>
      <c r="BQ44">
        <v>0.25</v>
      </c>
      <c r="BR44">
        <v>0.55172413793103403</v>
      </c>
      <c r="BS44">
        <v>0.38095238095237999</v>
      </c>
      <c r="BT44">
        <v>1</v>
      </c>
      <c r="CM44">
        <v>0.777272727272727</v>
      </c>
      <c r="CN44">
        <v>0.470590200202048</v>
      </c>
      <c r="CO44">
        <v>0.57968950481557902</v>
      </c>
      <c r="CP44">
        <v>0.72</v>
      </c>
      <c r="CQ44">
        <v>0.96428571428571397</v>
      </c>
      <c r="CR44">
        <v>0.57446808510638303</v>
      </c>
      <c r="CS44">
        <v>0.59574468085106302</v>
      </c>
      <c r="CT44">
        <v>0.875</v>
      </c>
      <c r="CU44">
        <v>0.45161290322580599</v>
      </c>
      <c r="CV44">
        <v>0.493506493506493</v>
      </c>
      <c r="CW44">
        <v>0.79166666666666596</v>
      </c>
      <c r="CX44">
        <v>0.35849056603773499</v>
      </c>
      <c r="CY44">
        <v>0.810126582278481</v>
      </c>
      <c r="CZ44">
        <v>0.96969696969696895</v>
      </c>
      <c r="DA44">
        <v>0.69565217391304301</v>
      </c>
      <c r="DB44">
        <v>0.27906976744186002</v>
      </c>
      <c r="DC44">
        <v>0.28571428571428498</v>
      </c>
      <c r="DD44">
        <v>0.27272727272727199</v>
      </c>
      <c r="DE44">
        <v>0.85494047619047597</v>
      </c>
      <c r="DF44">
        <v>0.57752358752358701</v>
      </c>
      <c r="DG44">
        <v>0.68173876289547897</v>
      </c>
      <c r="DH44">
        <v>0.73015873015873001</v>
      </c>
      <c r="DI44">
        <v>0.76666666666666605</v>
      </c>
      <c r="DJ44">
        <v>0.69696969696969702</v>
      </c>
      <c r="DK44">
        <v>0.68181818181818099</v>
      </c>
      <c r="DL44">
        <v>0.9375</v>
      </c>
      <c r="DM44">
        <v>0.53571428571428503</v>
      </c>
      <c r="DN44">
        <v>0.75324675324675305</v>
      </c>
      <c r="DO44">
        <v>0.90625</v>
      </c>
      <c r="DP44">
        <v>0.64444444444444404</v>
      </c>
      <c r="DQ44">
        <v>0.80597014925373101</v>
      </c>
      <c r="DR44">
        <v>0.96428571428571397</v>
      </c>
      <c r="DS44">
        <v>0.69230769230769196</v>
      </c>
      <c r="DT44">
        <v>0.4375</v>
      </c>
      <c r="DU44">
        <v>0.7</v>
      </c>
      <c r="DV44">
        <v>0.31818181818181801</v>
      </c>
    </row>
    <row r="45" spans="1:126" x14ac:dyDescent="0.3">
      <c r="A45">
        <v>0.76138528138528105</v>
      </c>
      <c r="B45">
        <v>0.47381328816111401</v>
      </c>
      <c r="C45">
        <v>0.54555414176466799</v>
      </c>
      <c r="D45">
        <v>0.50877192982456099</v>
      </c>
      <c r="E45">
        <v>0.96666666666666601</v>
      </c>
      <c r="F45">
        <v>0.34523809523809501</v>
      </c>
      <c r="G45">
        <v>0.64</v>
      </c>
      <c r="H45">
        <v>0.57142857142857095</v>
      </c>
      <c r="I45">
        <v>0.72727272727272696</v>
      </c>
      <c r="J45">
        <v>0.688888888888888</v>
      </c>
      <c r="K45">
        <v>0.88571428571428501</v>
      </c>
      <c r="L45">
        <v>0.56363636363636305</v>
      </c>
      <c r="M45">
        <v>0.46153846153846101</v>
      </c>
      <c r="N45">
        <v>0.95454545454545403</v>
      </c>
      <c r="O45">
        <v>0.30434782608695599</v>
      </c>
      <c r="P45">
        <v>0.42857142857142799</v>
      </c>
      <c r="Q45">
        <v>0.42857142857142799</v>
      </c>
      <c r="R45">
        <v>0.42857142857142799</v>
      </c>
      <c r="AK45">
        <v>0.66820910973084802</v>
      </c>
      <c r="AL45">
        <v>0.320622132911135</v>
      </c>
      <c r="AM45">
        <v>0.38909861936219498</v>
      </c>
      <c r="AN45">
        <v>0.309859154929577</v>
      </c>
      <c r="AO45">
        <v>0.95652173913043403</v>
      </c>
      <c r="AP45">
        <v>0.184873949579831</v>
      </c>
      <c r="AQ45">
        <v>0.64285714285714202</v>
      </c>
      <c r="AR45">
        <v>0.64285714285714202</v>
      </c>
      <c r="AS45">
        <v>0.64285714285714202</v>
      </c>
      <c r="AT45">
        <v>0.29787234042553101</v>
      </c>
      <c r="AU45">
        <v>0.29166666666666602</v>
      </c>
      <c r="AV45">
        <v>0.30434782608695599</v>
      </c>
      <c r="AW45">
        <v>0.39490445859872603</v>
      </c>
      <c r="AX45">
        <v>1</v>
      </c>
      <c r="AY45">
        <v>0.24603174603174599</v>
      </c>
      <c r="AZ45">
        <v>0.3</v>
      </c>
      <c r="BA45">
        <v>0.45</v>
      </c>
      <c r="BB45">
        <v>0.22500000000000001</v>
      </c>
      <c r="BC45">
        <v>0.73785440613026798</v>
      </c>
      <c r="BD45">
        <v>0.65631166866853496</v>
      </c>
      <c r="BE45">
        <v>0.59239608262403798</v>
      </c>
      <c r="BF45">
        <v>0.49681528662420299</v>
      </c>
      <c r="BG45">
        <v>1</v>
      </c>
      <c r="BH45">
        <v>0.33050847457627103</v>
      </c>
      <c r="BI45">
        <v>0.875</v>
      </c>
      <c r="BJ45">
        <v>0.77777777777777701</v>
      </c>
      <c r="BK45">
        <v>1</v>
      </c>
      <c r="BL45">
        <v>0.48780487804877998</v>
      </c>
      <c r="BM45">
        <v>0.34482758620689602</v>
      </c>
      <c r="BN45">
        <v>0.83333333333333304</v>
      </c>
      <c r="BO45">
        <v>0.42236024844720499</v>
      </c>
      <c r="BP45">
        <v>1</v>
      </c>
      <c r="BQ45">
        <v>0.26771653543307</v>
      </c>
      <c r="BR45">
        <v>0.68</v>
      </c>
      <c r="BS45">
        <v>0.56666666666666599</v>
      </c>
      <c r="BT45">
        <v>0.85</v>
      </c>
      <c r="CM45">
        <v>0.80603285914646305</v>
      </c>
      <c r="CN45">
        <v>0.57440763740215905</v>
      </c>
      <c r="CO45">
        <v>0.66431114476886399</v>
      </c>
      <c r="CP45">
        <v>0.74074074074074003</v>
      </c>
      <c r="CQ45">
        <v>0.86956521739130399</v>
      </c>
      <c r="CR45">
        <v>0.64516129032257996</v>
      </c>
      <c r="CS45">
        <v>0.86206896551724099</v>
      </c>
      <c r="CT45">
        <v>0.89285714285714202</v>
      </c>
      <c r="CU45">
        <v>0.83333333333333304</v>
      </c>
      <c r="CV45">
        <v>0.63157894736842102</v>
      </c>
      <c r="CW45">
        <v>0.75</v>
      </c>
      <c r="CX45">
        <v>0.54545454545454497</v>
      </c>
      <c r="CY45">
        <v>0.71428571428571397</v>
      </c>
      <c r="CZ45">
        <v>0.967741935483871</v>
      </c>
      <c r="DA45">
        <v>0.56603773584905603</v>
      </c>
      <c r="DB45">
        <v>0.37288135593220301</v>
      </c>
      <c r="DC45">
        <v>0.55000000000000004</v>
      </c>
      <c r="DD45">
        <v>0.28205128205128199</v>
      </c>
      <c r="DE45">
        <v>0.73365993265993201</v>
      </c>
      <c r="DF45">
        <v>0.54844518226871097</v>
      </c>
      <c r="DG45">
        <v>0.60911078865855295</v>
      </c>
      <c r="DH45">
        <v>0.83018867924528295</v>
      </c>
      <c r="DI45">
        <v>0.81481481481481399</v>
      </c>
      <c r="DJ45">
        <v>0.84615384615384603</v>
      </c>
      <c r="DK45">
        <v>0.58823529411764697</v>
      </c>
      <c r="DL45">
        <v>0.83333333333333304</v>
      </c>
      <c r="DM45">
        <v>0.45454545454545398</v>
      </c>
      <c r="DN45">
        <v>0.68292682926829196</v>
      </c>
      <c r="DO45">
        <v>0.84848484848484795</v>
      </c>
      <c r="DP45">
        <v>0.57142857142857095</v>
      </c>
      <c r="DQ45">
        <v>0.602739726027397</v>
      </c>
      <c r="DR45">
        <v>0.88</v>
      </c>
      <c r="DS45">
        <v>0.45833333333333298</v>
      </c>
      <c r="DT45">
        <v>0.34146341463414598</v>
      </c>
      <c r="DU45">
        <v>0.29166666666666602</v>
      </c>
      <c r="DV45">
        <v>0.41176470588235198</v>
      </c>
    </row>
    <row r="46" spans="1:126" x14ac:dyDescent="0.3">
      <c r="A46">
        <v>0.51365093768905001</v>
      </c>
      <c r="B46">
        <v>0.53554673283705501</v>
      </c>
      <c r="C46">
        <v>0.34658277123393399</v>
      </c>
      <c r="D46">
        <v>0.44186046511627902</v>
      </c>
      <c r="E46">
        <v>0.79166666666666596</v>
      </c>
      <c r="F46">
        <v>0.30645161290322498</v>
      </c>
      <c r="G46">
        <v>0.5</v>
      </c>
      <c r="H46">
        <v>0.4</v>
      </c>
      <c r="I46">
        <v>0.66666666666666596</v>
      </c>
      <c r="J46">
        <v>0.41269841269841201</v>
      </c>
      <c r="K46">
        <v>0.34210526315789402</v>
      </c>
      <c r="L46">
        <v>0.52</v>
      </c>
      <c r="M46">
        <v>0.31168831168831101</v>
      </c>
      <c r="N46">
        <v>1</v>
      </c>
      <c r="O46">
        <v>0.18461538461538399</v>
      </c>
      <c r="P46">
        <v>6.6666666666666596E-2</v>
      </c>
      <c r="Q46">
        <v>3.4482758620689599E-2</v>
      </c>
      <c r="R46">
        <v>1</v>
      </c>
      <c r="AK46">
        <v>0.76653540008378696</v>
      </c>
      <c r="AL46">
        <v>0.37077498608123199</v>
      </c>
      <c r="AM46">
        <v>0.47207611832611801</v>
      </c>
      <c r="AN46">
        <v>0.40909090909090901</v>
      </c>
      <c r="AO46">
        <v>1</v>
      </c>
      <c r="AP46">
        <v>0.25714285714285701</v>
      </c>
      <c r="AQ46">
        <v>0.66666666666666596</v>
      </c>
      <c r="AR46">
        <v>0.9</v>
      </c>
      <c r="AS46">
        <v>0.52941176470588203</v>
      </c>
      <c r="AT46">
        <v>0.64444444444444404</v>
      </c>
      <c r="AU46">
        <v>0.82857142857142796</v>
      </c>
      <c r="AV46">
        <v>0.527272727272727</v>
      </c>
      <c r="AW46">
        <v>0.46875</v>
      </c>
      <c r="AX46">
        <v>0.967741935483871</v>
      </c>
      <c r="AY46">
        <v>0.30927835051546299</v>
      </c>
      <c r="AZ46">
        <v>0.17142857142857101</v>
      </c>
      <c r="BA46">
        <v>0.13636363636363599</v>
      </c>
      <c r="BB46">
        <v>0.23076923076923</v>
      </c>
      <c r="BC46">
        <v>0.71400073072707304</v>
      </c>
      <c r="BD46">
        <v>0.66621645021645004</v>
      </c>
      <c r="BE46">
        <v>0.58239006980095098</v>
      </c>
      <c r="BF46">
        <v>0.48888888888888798</v>
      </c>
      <c r="BG46">
        <v>0.94285714285714195</v>
      </c>
      <c r="BH46">
        <v>0.33</v>
      </c>
      <c r="BI46">
        <v>0.87804878048780499</v>
      </c>
      <c r="BJ46">
        <v>0.78260869565217395</v>
      </c>
      <c r="BK46">
        <v>1</v>
      </c>
      <c r="BL46">
        <v>0.67857142857142805</v>
      </c>
      <c r="BM46">
        <v>0.55882352941176405</v>
      </c>
      <c r="BN46">
        <v>0.86363636363636298</v>
      </c>
      <c r="BO46">
        <v>0.43786982248520701</v>
      </c>
      <c r="BP46">
        <v>1</v>
      </c>
      <c r="BQ46">
        <v>0.28030303030303</v>
      </c>
      <c r="BR46">
        <v>0.42857142857142799</v>
      </c>
      <c r="BS46">
        <v>0.28571428571428498</v>
      </c>
      <c r="BT46">
        <v>0.85714285714285698</v>
      </c>
      <c r="CM46">
        <v>0.84400254464770597</v>
      </c>
      <c r="CN46">
        <v>0.64126984126984099</v>
      </c>
      <c r="CO46">
        <v>0.72720527859237505</v>
      </c>
      <c r="CP46">
        <v>0.74193548387096697</v>
      </c>
      <c r="CQ46">
        <v>0.85185185185185097</v>
      </c>
      <c r="CR46">
        <v>0.65714285714285703</v>
      </c>
      <c r="CS46">
        <v>0.90909090909090895</v>
      </c>
      <c r="CT46">
        <v>1</v>
      </c>
      <c r="CU46">
        <v>0.83333333333333304</v>
      </c>
      <c r="CV46">
        <v>0.72499999999999998</v>
      </c>
      <c r="CW46">
        <v>0.82857142857142796</v>
      </c>
      <c r="CX46">
        <v>0.64444444444444404</v>
      </c>
      <c r="CY46">
        <v>0.7</v>
      </c>
      <c r="CZ46">
        <v>0.90322580645161199</v>
      </c>
      <c r="DA46">
        <v>0.57142857142857095</v>
      </c>
      <c r="DB46">
        <v>0.56000000000000005</v>
      </c>
      <c r="DC46">
        <v>0.63636363636363602</v>
      </c>
      <c r="DD46">
        <v>0.5</v>
      </c>
      <c r="DE46">
        <v>0.82316926214312103</v>
      </c>
      <c r="DF46">
        <v>0.61976942953687097</v>
      </c>
      <c r="DG46">
        <v>0.70499631431519905</v>
      </c>
      <c r="DH46">
        <v>0.749999999999999</v>
      </c>
      <c r="DI46">
        <v>0.93103448275862</v>
      </c>
      <c r="DJ46">
        <v>0.62790697674418605</v>
      </c>
      <c r="DK46">
        <v>0.88235294117647001</v>
      </c>
      <c r="DL46">
        <v>0.9375</v>
      </c>
      <c r="DM46">
        <v>0.83333333333333304</v>
      </c>
      <c r="DN46">
        <v>0.68571428571428505</v>
      </c>
      <c r="DO46">
        <v>0.77419354838709598</v>
      </c>
      <c r="DP46">
        <v>0.61538461538461497</v>
      </c>
      <c r="DQ46">
        <v>0.65789473684210498</v>
      </c>
      <c r="DR46">
        <v>0.80645161290322498</v>
      </c>
      <c r="DS46">
        <v>0.55555555555555503</v>
      </c>
      <c r="DT46">
        <v>0.54901960784313697</v>
      </c>
      <c r="DU46">
        <v>0.66666666666666596</v>
      </c>
      <c r="DV46">
        <v>0.46666666666666601</v>
      </c>
    </row>
    <row r="47" spans="1:126" x14ac:dyDescent="0.3">
      <c r="A47">
        <v>0.76333333333333298</v>
      </c>
      <c r="B47">
        <v>0.40168098621495901</v>
      </c>
      <c r="C47">
        <v>0.49948123368064601</v>
      </c>
      <c r="D47">
        <v>0.44827586206896503</v>
      </c>
      <c r="E47">
        <v>0.86666666666666603</v>
      </c>
      <c r="F47">
        <v>0.30232558139534799</v>
      </c>
      <c r="G47">
        <v>0.70270270270270196</v>
      </c>
      <c r="H47">
        <v>0.8125</v>
      </c>
      <c r="I47">
        <v>0.61904761904761896</v>
      </c>
      <c r="J47">
        <v>0.556962025316455</v>
      </c>
      <c r="K47">
        <v>0.6875</v>
      </c>
      <c r="L47">
        <v>0.46808510638297801</v>
      </c>
      <c r="M47">
        <v>0.370860927152317</v>
      </c>
      <c r="N47">
        <v>1</v>
      </c>
      <c r="O47">
        <v>0.22764227642276399</v>
      </c>
      <c r="P47">
        <v>0.41860465116279</v>
      </c>
      <c r="Q47">
        <v>0.45</v>
      </c>
      <c r="R47">
        <v>0.39130434782608697</v>
      </c>
      <c r="AK47">
        <v>0.40418248418248398</v>
      </c>
      <c r="AL47">
        <v>0.18270304672743601</v>
      </c>
      <c r="AM47">
        <v>0.23114888060487301</v>
      </c>
      <c r="AN47">
        <v>0.22448979591836701</v>
      </c>
      <c r="AO47">
        <v>0.42307692307692302</v>
      </c>
      <c r="AP47">
        <v>0.15277777777777701</v>
      </c>
      <c r="AQ47">
        <v>0.21052631578947301</v>
      </c>
      <c r="AR47">
        <v>0.28571428571428498</v>
      </c>
      <c r="AS47">
        <v>0.16666666666666599</v>
      </c>
      <c r="AT47">
        <v>0.233333333333333</v>
      </c>
      <c r="AU47">
        <v>0.21212121212121199</v>
      </c>
      <c r="AV47">
        <v>0.25925925925925902</v>
      </c>
      <c r="AW47">
        <v>0.39215686274509798</v>
      </c>
      <c r="AX47">
        <v>1</v>
      </c>
      <c r="AY47">
        <v>0.24390243902438999</v>
      </c>
      <c r="AZ47">
        <v>9.5238095238095205E-2</v>
      </c>
      <c r="BA47">
        <v>0.1</v>
      </c>
      <c r="BB47">
        <v>9.0909090909090898E-2</v>
      </c>
      <c r="BC47">
        <v>0.676361416361416</v>
      </c>
      <c r="BD47">
        <v>0.57994670543166005</v>
      </c>
      <c r="BE47">
        <v>0.50771451030071701</v>
      </c>
      <c r="BF47">
        <v>0.39682539682539603</v>
      </c>
      <c r="BG47">
        <v>0.92592592592592504</v>
      </c>
      <c r="BH47">
        <v>0.25252525252525199</v>
      </c>
      <c r="BI47">
        <v>0.59459459459459396</v>
      </c>
      <c r="BJ47">
        <v>0.42307692307692302</v>
      </c>
      <c r="BK47">
        <v>1</v>
      </c>
      <c r="BL47">
        <v>0.66666666666666596</v>
      </c>
      <c r="BM47">
        <v>0.51428571428571401</v>
      </c>
      <c r="BN47">
        <v>0.94736842105263097</v>
      </c>
      <c r="BO47">
        <v>0.39772727272727199</v>
      </c>
      <c r="BP47">
        <v>1</v>
      </c>
      <c r="BQ47">
        <v>0.24822695035460901</v>
      </c>
      <c r="BR47">
        <v>0.48275862068965503</v>
      </c>
      <c r="BS47">
        <v>0.51851851851851805</v>
      </c>
      <c r="BT47">
        <v>0.45161290322580599</v>
      </c>
      <c r="CM47">
        <v>0.36079920079920003</v>
      </c>
      <c r="CN47">
        <v>0.20926544860368301</v>
      </c>
      <c r="CO47">
        <v>0.25982387603870899</v>
      </c>
      <c r="CP47">
        <v>0.19607843137254899</v>
      </c>
      <c r="CQ47">
        <v>0.19230769230769201</v>
      </c>
      <c r="CR47">
        <v>0.2</v>
      </c>
      <c r="CS47">
        <v>0.217391304347826</v>
      </c>
      <c r="CT47">
        <v>0.35714285714285698</v>
      </c>
      <c r="CU47">
        <v>0.15625</v>
      </c>
      <c r="CV47">
        <v>0.35714285714285698</v>
      </c>
      <c r="CW47">
        <v>0.45454545454545398</v>
      </c>
      <c r="CX47">
        <v>0.29411764705882298</v>
      </c>
      <c r="CY47">
        <v>0.28235294117646997</v>
      </c>
      <c r="CZ47">
        <v>0.4</v>
      </c>
      <c r="DA47">
        <v>0.218181818181818</v>
      </c>
      <c r="DB47">
        <v>0.246153846153846</v>
      </c>
      <c r="DC47">
        <v>0.4</v>
      </c>
      <c r="DD47">
        <v>0.17777777777777701</v>
      </c>
      <c r="DE47">
        <v>0.83401844532279301</v>
      </c>
      <c r="DF47">
        <v>0.61200970651848896</v>
      </c>
      <c r="DG47">
        <v>0.68415754724150801</v>
      </c>
      <c r="DH47">
        <v>0.80597014925373101</v>
      </c>
      <c r="DI47">
        <v>0.9</v>
      </c>
      <c r="DJ47">
        <v>0.72972972972972905</v>
      </c>
      <c r="DK47">
        <v>0.86274509803921495</v>
      </c>
      <c r="DL47">
        <v>1</v>
      </c>
      <c r="DM47">
        <v>0.75862068965517204</v>
      </c>
      <c r="DN47">
        <v>0.63736263736263699</v>
      </c>
      <c r="DO47">
        <v>0.87878787878787801</v>
      </c>
      <c r="DP47">
        <v>0.5</v>
      </c>
      <c r="DQ47">
        <v>0.64102564102564097</v>
      </c>
      <c r="DR47">
        <v>1</v>
      </c>
      <c r="DS47">
        <v>0.47169811320754701</v>
      </c>
      <c r="DT47">
        <v>0.47368421052631499</v>
      </c>
      <c r="DU47">
        <v>0.39130434782608697</v>
      </c>
      <c r="DV47">
        <v>0.6</v>
      </c>
    </row>
    <row r="48" spans="1:126" x14ac:dyDescent="0.3">
      <c r="A48">
        <v>0.69705050505050503</v>
      </c>
      <c r="B48">
        <v>0.38099779705030401</v>
      </c>
      <c r="C48">
        <v>0.48362298086836902</v>
      </c>
      <c r="D48">
        <v>0.5</v>
      </c>
      <c r="E48">
        <v>0.88888888888888795</v>
      </c>
      <c r="F48">
        <v>0.34782608695652101</v>
      </c>
      <c r="G48">
        <v>0.62068965517241304</v>
      </c>
      <c r="H48">
        <v>0.75</v>
      </c>
      <c r="I48">
        <v>0.52941176470588203</v>
      </c>
      <c r="J48">
        <v>0.52499999999999902</v>
      </c>
      <c r="K48">
        <v>0.63636363636363602</v>
      </c>
      <c r="L48">
        <v>0.44680851063829702</v>
      </c>
      <c r="M48">
        <v>0.55813953488372003</v>
      </c>
      <c r="N48">
        <v>0.96</v>
      </c>
      <c r="O48">
        <v>0.393442622950819</v>
      </c>
      <c r="P48">
        <v>0.214285714285714</v>
      </c>
      <c r="Q48">
        <v>0.25</v>
      </c>
      <c r="R48">
        <v>0.1875</v>
      </c>
      <c r="AK48">
        <v>0.55664335664335596</v>
      </c>
      <c r="AL48">
        <v>0</v>
      </c>
      <c r="AM48">
        <v>0</v>
      </c>
      <c r="AN48">
        <v>0.40707964601769903</v>
      </c>
      <c r="AO48">
        <v>0.88461538461538403</v>
      </c>
      <c r="AP48">
        <v>0.26436781609195398</v>
      </c>
      <c r="AQ48">
        <v>0</v>
      </c>
      <c r="AR48">
        <v>0</v>
      </c>
      <c r="AS48">
        <v>0</v>
      </c>
      <c r="AT48">
        <v>0.41935483870967699</v>
      </c>
      <c r="AU48">
        <v>0.59090909090909005</v>
      </c>
      <c r="AV48">
        <v>0.32500000000000001</v>
      </c>
      <c r="AW48">
        <v>0.40522875816993398</v>
      </c>
      <c r="AX48">
        <v>1</v>
      </c>
      <c r="AY48">
        <v>0.25409836065573699</v>
      </c>
      <c r="AZ48">
        <v>0.32</v>
      </c>
      <c r="BA48">
        <v>0.30769230769230699</v>
      </c>
      <c r="BB48">
        <v>0.33333333333333298</v>
      </c>
      <c r="BC48">
        <v>0.64047974084738701</v>
      </c>
      <c r="BD48">
        <v>0.62554040028741098</v>
      </c>
      <c r="BE48">
        <v>0.50347764360816605</v>
      </c>
      <c r="BF48">
        <v>0.42758620689655102</v>
      </c>
      <c r="BG48">
        <v>0.96875</v>
      </c>
      <c r="BH48">
        <v>0.27433628318584002</v>
      </c>
      <c r="BI48">
        <v>0.7</v>
      </c>
      <c r="BJ48">
        <v>0.53846153846153799</v>
      </c>
      <c r="BK48">
        <v>1</v>
      </c>
      <c r="BL48">
        <v>0.54794520547945202</v>
      </c>
      <c r="BM48">
        <v>0.39215686274509798</v>
      </c>
      <c r="BN48">
        <v>0.90909090909090895</v>
      </c>
      <c r="BO48">
        <v>0.39024390243902402</v>
      </c>
      <c r="BP48">
        <v>0.96969696969696895</v>
      </c>
      <c r="BQ48">
        <v>0.244274809160305</v>
      </c>
      <c r="BR48">
        <v>0.45161290322580599</v>
      </c>
      <c r="BS48">
        <v>0.33333333333333298</v>
      </c>
      <c r="BT48">
        <v>0.7</v>
      </c>
      <c r="CM48">
        <v>0.85545706665251198</v>
      </c>
      <c r="CN48">
        <v>0.57614953843945405</v>
      </c>
      <c r="CO48">
        <v>0.678303245950304</v>
      </c>
      <c r="CP48">
        <v>0.69841269841269804</v>
      </c>
      <c r="CQ48">
        <v>0.84615384615384603</v>
      </c>
      <c r="CR48">
        <v>0.59459459459459396</v>
      </c>
      <c r="CS48">
        <v>0.82352941176470495</v>
      </c>
      <c r="CT48">
        <v>0.82352941176470495</v>
      </c>
      <c r="CU48">
        <v>0.82352941176470495</v>
      </c>
      <c r="CV48">
        <v>0.60606060606060597</v>
      </c>
      <c r="CW48">
        <v>0.90909090909090895</v>
      </c>
      <c r="CX48">
        <v>0.45454545454545398</v>
      </c>
      <c r="CY48">
        <v>0.75</v>
      </c>
      <c r="CZ48">
        <v>0.967741935483871</v>
      </c>
      <c r="DA48">
        <v>0.61224489795918302</v>
      </c>
      <c r="DB48">
        <v>0.51351351351351304</v>
      </c>
      <c r="DC48">
        <v>0.73076923076922995</v>
      </c>
      <c r="DD48">
        <v>0.39583333333333298</v>
      </c>
      <c r="DE48">
        <v>0.82421710842763396</v>
      </c>
      <c r="DF48">
        <v>0.60528973950026499</v>
      </c>
      <c r="DG48">
        <v>0.692317156527682</v>
      </c>
      <c r="DH48">
        <v>0.69444444444444398</v>
      </c>
      <c r="DI48">
        <v>0.89285714285714202</v>
      </c>
      <c r="DJ48">
        <v>0.56818181818181801</v>
      </c>
      <c r="DK48">
        <v>0.84210526315789402</v>
      </c>
      <c r="DL48">
        <v>0.84210526315789402</v>
      </c>
      <c r="DM48">
        <v>0.84210526315789402</v>
      </c>
      <c r="DN48">
        <v>0.53968253968253899</v>
      </c>
      <c r="DO48">
        <v>0.62962962962962898</v>
      </c>
      <c r="DP48">
        <v>0.47222222222222199</v>
      </c>
      <c r="DQ48">
        <v>0.69444444444444398</v>
      </c>
      <c r="DR48">
        <v>0.89285714285714202</v>
      </c>
      <c r="DS48">
        <v>0.56818181818181801</v>
      </c>
      <c r="DT48">
        <v>0.69090909090909003</v>
      </c>
      <c r="DU48">
        <v>0.86363636363636298</v>
      </c>
      <c r="DV48">
        <v>0.57575757575757502</v>
      </c>
    </row>
    <row r="49" spans="1:126" x14ac:dyDescent="0.3">
      <c r="A49">
        <v>0.69433166481275399</v>
      </c>
      <c r="B49">
        <v>0.44194144602350099</v>
      </c>
      <c r="C49">
        <v>0.50131702044635595</v>
      </c>
      <c r="D49">
        <v>0.51162790697674398</v>
      </c>
      <c r="E49">
        <v>0.75862068965517204</v>
      </c>
      <c r="F49">
        <v>0.38596491228070101</v>
      </c>
      <c r="G49">
        <v>0.64285714285714202</v>
      </c>
      <c r="H49">
        <v>0.5625</v>
      </c>
      <c r="I49">
        <v>0.75</v>
      </c>
      <c r="J49">
        <v>0.441176470588235</v>
      </c>
      <c r="K49">
        <v>0.483870967741935</v>
      </c>
      <c r="L49">
        <v>0.40540540540540498</v>
      </c>
      <c r="M49">
        <v>0.392405063291139</v>
      </c>
      <c r="N49">
        <v>1</v>
      </c>
      <c r="O49">
        <v>0.244094488188976</v>
      </c>
      <c r="P49">
        <v>0.51851851851851805</v>
      </c>
      <c r="Q49">
        <v>0.66666666666666596</v>
      </c>
      <c r="R49">
        <v>0.42424242424242398</v>
      </c>
      <c r="AK49">
        <v>0.71546087440824202</v>
      </c>
      <c r="AL49">
        <v>0.37295219162196502</v>
      </c>
      <c r="AM49">
        <v>0.45384476180330202</v>
      </c>
      <c r="AN49">
        <v>0.44247787610619399</v>
      </c>
      <c r="AO49">
        <v>0.92592592592592504</v>
      </c>
      <c r="AP49">
        <v>0.290697674418604</v>
      </c>
      <c r="AQ49">
        <v>0.71428571428571397</v>
      </c>
      <c r="AR49">
        <v>0.78947368421052599</v>
      </c>
      <c r="AS49">
        <v>0.65217391304347805</v>
      </c>
      <c r="AT49">
        <v>0.63013698630136905</v>
      </c>
      <c r="AU49">
        <v>0.76666666666666605</v>
      </c>
      <c r="AV49">
        <v>0.53488372093023195</v>
      </c>
      <c r="AW49">
        <v>0.36111111111111099</v>
      </c>
      <c r="AX49">
        <v>1</v>
      </c>
      <c r="AY49">
        <v>0.22033898305084701</v>
      </c>
      <c r="AZ49">
        <v>0.12121212121212099</v>
      </c>
      <c r="BA49">
        <v>9.5238095238095205E-2</v>
      </c>
      <c r="BB49">
        <v>0.16666666666666599</v>
      </c>
      <c r="BC49">
        <v>0.73991710505340302</v>
      </c>
      <c r="BD49">
        <v>0.60490645994832004</v>
      </c>
      <c r="BE49">
        <v>0.57235132448987802</v>
      </c>
      <c r="BF49">
        <v>0.469879518072289</v>
      </c>
      <c r="BG49">
        <v>0.95121951219512102</v>
      </c>
      <c r="BH49">
        <v>0.312</v>
      </c>
      <c r="BI49">
        <v>0.74074074074074003</v>
      </c>
      <c r="BJ49">
        <v>0.58823529411764697</v>
      </c>
      <c r="BK49">
        <v>1</v>
      </c>
      <c r="BL49">
        <v>0.763636363636363</v>
      </c>
      <c r="BM49">
        <v>0.77777777777777701</v>
      </c>
      <c r="BN49">
        <v>0.75</v>
      </c>
      <c r="BO49">
        <v>0.38750000000000001</v>
      </c>
      <c r="BP49">
        <v>1</v>
      </c>
      <c r="BQ49">
        <v>0.240310077519379</v>
      </c>
      <c r="BR49">
        <v>0.499999999999999</v>
      </c>
      <c r="BS49">
        <v>0.38235294117647001</v>
      </c>
      <c r="BT49">
        <v>0.72222222222222199</v>
      </c>
      <c r="CM49">
        <v>0.82533856007540196</v>
      </c>
      <c r="CN49">
        <v>0.59142635142635103</v>
      </c>
      <c r="CO49">
        <v>0.68659713286644997</v>
      </c>
      <c r="CP49">
        <v>0.69696969696969702</v>
      </c>
      <c r="CQ49">
        <v>0.85185185185185097</v>
      </c>
      <c r="CR49">
        <v>0.58974358974358898</v>
      </c>
      <c r="CS49">
        <v>0.87804878048780399</v>
      </c>
      <c r="CT49">
        <v>0.94736842105263097</v>
      </c>
      <c r="CU49">
        <v>0.81818181818181801</v>
      </c>
      <c r="CV49">
        <v>0.77333333333333298</v>
      </c>
      <c r="CW49">
        <v>0.96666666666666601</v>
      </c>
      <c r="CX49">
        <v>0.64444444444444404</v>
      </c>
      <c r="CY49">
        <v>0.67647058823529405</v>
      </c>
      <c r="CZ49">
        <v>0.88461538461538403</v>
      </c>
      <c r="DA49">
        <v>0.54761904761904701</v>
      </c>
      <c r="DB49">
        <v>0.40816326530612201</v>
      </c>
      <c r="DC49">
        <v>0.476190476190476</v>
      </c>
      <c r="DD49">
        <v>0.35714285714285698</v>
      </c>
      <c r="DE49">
        <v>0.811739405439595</v>
      </c>
      <c r="DF49">
        <v>0.59531681950286597</v>
      </c>
      <c r="DG49">
        <v>0.68442510613049001</v>
      </c>
      <c r="DH49">
        <v>0.69565217391304301</v>
      </c>
      <c r="DI49">
        <v>0.8</v>
      </c>
      <c r="DJ49">
        <v>0.61538461538461497</v>
      </c>
      <c r="DK49">
        <v>0.85106382978723305</v>
      </c>
      <c r="DL49">
        <v>0.952380952380952</v>
      </c>
      <c r="DM49">
        <v>0.76923076923076905</v>
      </c>
      <c r="DN49">
        <v>0.57894736842105199</v>
      </c>
      <c r="DO49">
        <v>0.70967741935483797</v>
      </c>
      <c r="DP49">
        <v>0.48888888888888798</v>
      </c>
      <c r="DQ49">
        <v>0.77922077922077904</v>
      </c>
      <c r="DR49">
        <v>0.88235294117647001</v>
      </c>
      <c r="DS49">
        <v>0.69767441860465096</v>
      </c>
      <c r="DT49">
        <v>0.51724137931034397</v>
      </c>
      <c r="DU49">
        <v>0.71428571428571397</v>
      </c>
      <c r="DV49">
        <v>0.40540540540540498</v>
      </c>
    </row>
    <row r="50" spans="1:126" x14ac:dyDescent="0.3">
      <c r="A50">
        <v>0.66469038208168596</v>
      </c>
      <c r="B50">
        <v>0.37486269771873998</v>
      </c>
      <c r="C50">
        <v>0.42648279694052299</v>
      </c>
      <c r="D50">
        <v>0.394736842105263</v>
      </c>
      <c r="E50">
        <v>1</v>
      </c>
      <c r="F50">
        <v>0.24590163934426201</v>
      </c>
      <c r="G50">
        <v>0.55319148936170204</v>
      </c>
      <c r="H50">
        <v>0.59090909090909005</v>
      </c>
      <c r="I50">
        <v>0.52</v>
      </c>
      <c r="J50">
        <v>0.53125</v>
      </c>
      <c r="K50">
        <v>0.51515151515151503</v>
      </c>
      <c r="L50">
        <v>0.54838709677419295</v>
      </c>
      <c r="M50">
        <v>0.39682539682539603</v>
      </c>
      <c r="N50">
        <v>1</v>
      </c>
      <c r="O50">
        <v>0.247524752475247</v>
      </c>
      <c r="P50">
        <v>0.256410256410256</v>
      </c>
      <c r="Q50">
        <v>0.217391304347826</v>
      </c>
      <c r="R50">
        <v>0.3125</v>
      </c>
      <c r="BC50">
        <v>0.76965656565656504</v>
      </c>
      <c r="BD50">
        <v>0.59385556202679002</v>
      </c>
      <c r="BE50">
        <v>0.60839988169180703</v>
      </c>
      <c r="BF50">
        <v>0.53623188405797095</v>
      </c>
      <c r="BG50">
        <v>1</v>
      </c>
      <c r="BH50">
        <v>0.366336633663366</v>
      </c>
      <c r="BI50">
        <v>0.71428571428571397</v>
      </c>
      <c r="BJ50">
        <v>0.55555555555555503</v>
      </c>
      <c r="BK50">
        <v>1</v>
      </c>
      <c r="BL50">
        <v>0.530612244897959</v>
      </c>
      <c r="BM50">
        <v>0.52</v>
      </c>
      <c r="BN50">
        <v>0.54166666666666596</v>
      </c>
      <c r="BO50">
        <v>0.52173913043478204</v>
      </c>
      <c r="BP50">
        <v>1</v>
      </c>
      <c r="BQ50">
        <v>0.35294117647058798</v>
      </c>
      <c r="BR50">
        <v>0.73913043478260798</v>
      </c>
      <c r="BS50">
        <v>0.77272727272727204</v>
      </c>
      <c r="BT50">
        <v>0.70833333333333304</v>
      </c>
      <c r="DE50">
        <v>0.76852653138221805</v>
      </c>
      <c r="DF50">
        <v>0.62142722989578902</v>
      </c>
      <c r="DG50">
        <v>0.672690769191571</v>
      </c>
      <c r="DH50">
        <v>0.77551020408163196</v>
      </c>
      <c r="DI50">
        <v>0.76</v>
      </c>
      <c r="DJ50">
        <v>0.79166666666666596</v>
      </c>
      <c r="DK50">
        <v>0.88888888888888795</v>
      </c>
      <c r="DL50">
        <v>0.84210526315789402</v>
      </c>
      <c r="DM50">
        <v>0.94117647058823495</v>
      </c>
      <c r="DN50">
        <v>0.71428571428571397</v>
      </c>
      <c r="DO50">
        <v>0.89285714285714202</v>
      </c>
      <c r="DP50">
        <v>0.59523809523809501</v>
      </c>
      <c r="DQ50">
        <v>0.62921348314606695</v>
      </c>
      <c r="DR50">
        <v>0.90322580645161199</v>
      </c>
      <c r="DS50">
        <v>0.48275862068965503</v>
      </c>
      <c r="DT50">
        <v>0.35555555555555501</v>
      </c>
      <c r="DU50">
        <v>0.44444444444444398</v>
      </c>
      <c r="DV50">
        <v>0.296296296296296</v>
      </c>
    </row>
    <row r="51" spans="1:126" x14ac:dyDescent="0.3">
      <c r="A51">
        <v>0.71220602010075695</v>
      </c>
      <c r="B51">
        <v>0.45217112984103203</v>
      </c>
      <c r="C51">
        <v>0.50353183770895205</v>
      </c>
      <c r="D51">
        <v>0.485436893203883</v>
      </c>
      <c r="E51">
        <v>0.89285714285714202</v>
      </c>
      <c r="F51">
        <v>0.33333333333333298</v>
      </c>
      <c r="G51">
        <v>0.6875</v>
      </c>
      <c r="H51">
        <v>0.57894736842105199</v>
      </c>
      <c r="I51">
        <v>0.84615384615384603</v>
      </c>
      <c r="J51">
        <v>0.39999999999999902</v>
      </c>
      <c r="K51">
        <v>0.407407407407407</v>
      </c>
      <c r="L51">
        <v>0.39285714285714202</v>
      </c>
      <c r="M51">
        <v>0.42748091603053401</v>
      </c>
      <c r="N51">
        <v>1</v>
      </c>
      <c r="O51">
        <v>0.27184466019417403</v>
      </c>
      <c r="P51">
        <v>0.51724137931034397</v>
      </c>
      <c r="Q51">
        <v>0.68181818181818099</v>
      </c>
      <c r="R51">
        <v>0.41666666666666602</v>
      </c>
      <c r="BC51">
        <v>0.68244444444444397</v>
      </c>
      <c r="BD51">
        <v>0.64821108140769701</v>
      </c>
      <c r="BE51">
        <v>0.57008126876696397</v>
      </c>
      <c r="BF51">
        <v>0.55932203389830504</v>
      </c>
      <c r="BG51">
        <v>0.94285714285714195</v>
      </c>
      <c r="BH51">
        <v>0.39759036144578302</v>
      </c>
      <c r="BI51">
        <v>0.78048780487804803</v>
      </c>
      <c r="BJ51">
        <v>0.64</v>
      </c>
      <c r="BK51">
        <v>1</v>
      </c>
      <c r="BL51">
        <v>0.46511627906976699</v>
      </c>
      <c r="BM51">
        <v>0.35714285714285698</v>
      </c>
      <c r="BN51">
        <v>0.66666666666666596</v>
      </c>
      <c r="BO51">
        <v>0.39548022598869997</v>
      </c>
      <c r="BP51">
        <v>0.97222222222222199</v>
      </c>
      <c r="BQ51">
        <v>0.24822695035460901</v>
      </c>
      <c r="BR51">
        <v>0.65</v>
      </c>
      <c r="BS51">
        <v>0.5</v>
      </c>
      <c r="BT51">
        <v>0.92857142857142805</v>
      </c>
      <c r="DE51">
        <v>0.767633600129355</v>
      </c>
      <c r="DF51">
        <v>0.60357142857142798</v>
      </c>
      <c r="DG51">
        <v>0.64912240015088096</v>
      </c>
      <c r="DH51">
        <v>0.56410256410256399</v>
      </c>
      <c r="DI51">
        <v>1</v>
      </c>
      <c r="DJ51">
        <v>0.39285714285714202</v>
      </c>
      <c r="DK51">
        <v>0.83333333333333304</v>
      </c>
      <c r="DL51">
        <v>0.78947368421052599</v>
      </c>
      <c r="DM51">
        <v>0.88235294117647001</v>
      </c>
      <c r="DN51">
        <v>0.65625</v>
      </c>
      <c r="DO51">
        <v>0.7</v>
      </c>
      <c r="DP51">
        <v>0.61764705882352899</v>
      </c>
      <c r="DQ51">
        <v>0.759493670886076</v>
      </c>
      <c r="DR51">
        <v>0.967741935483871</v>
      </c>
      <c r="DS51">
        <v>0.625</v>
      </c>
      <c r="DT51">
        <v>0.43243243243243201</v>
      </c>
      <c r="DU51">
        <v>0.38095238095237999</v>
      </c>
      <c r="DV51">
        <v>0.5</v>
      </c>
    </row>
    <row r="52" spans="1:126" x14ac:dyDescent="0.3">
      <c r="A52">
        <v>0.66049155145929295</v>
      </c>
      <c r="B52">
        <v>0.42903485208692299</v>
      </c>
      <c r="C52">
        <v>0.44625140535426</v>
      </c>
      <c r="D52">
        <v>0.31858407079646001</v>
      </c>
      <c r="E52">
        <v>0.9</v>
      </c>
      <c r="F52">
        <v>0.19354838709677399</v>
      </c>
      <c r="G52">
        <v>0.66666666666666596</v>
      </c>
      <c r="H52">
        <v>0.61904761904761896</v>
      </c>
      <c r="I52">
        <v>0.72222222222222199</v>
      </c>
      <c r="J52">
        <v>0.45833333333333298</v>
      </c>
      <c r="K52">
        <v>0.35483870967741898</v>
      </c>
      <c r="L52">
        <v>0.64705882352941102</v>
      </c>
      <c r="M52">
        <v>0.42767295597484201</v>
      </c>
      <c r="N52">
        <v>1</v>
      </c>
      <c r="O52">
        <v>0.27200000000000002</v>
      </c>
      <c r="P52">
        <v>0.36</v>
      </c>
      <c r="Q52">
        <v>0.42857142857142799</v>
      </c>
      <c r="R52">
        <v>0.31034482758620602</v>
      </c>
      <c r="BC52">
        <v>0.72479903826888403</v>
      </c>
      <c r="BD52">
        <v>0.67263077030518803</v>
      </c>
      <c r="BE52">
        <v>0.59103330425633105</v>
      </c>
      <c r="BF52">
        <v>0.465753424657534</v>
      </c>
      <c r="BG52">
        <v>0.97142857142857097</v>
      </c>
      <c r="BH52">
        <v>0.30630630630630601</v>
      </c>
      <c r="BI52">
        <v>0.71794871794871795</v>
      </c>
      <c r="BJ52">
        <v>0.56000000000000005</v>
      </c>
      <c r="BK52">
        <v>1</v>
      </c>
      <c r="BL52">
        <v>0.65217391304347805</v>
      </c>
      <c r="BM52">
        <v>0.483870967741935</v>
      </c>
      <c r="BN52">
        <v>1</v>
      </c>
      <c r="BO52">
        <v>0.43636363636363601</v>
      </c>
      <c r="BP52">
        <v>1</v>
      </c>
      <c r="BQ52">
        <v>0.27906976744186002</v>
      </c>
      <c r="BR52">
        <v>0.68292682926829196</v>
      </c>
      <c r="BS52">
        <v>0.60869565217391297</v>
      </c>
      <c r="BT52">
        <v>0.77777777777777701</v>
      </c>
      <c r="DE52">
        <v>0.42340496418457402</v>
      </c>
      <c r="DF52">
        <v>0.61652542372881303</v>
      </c>
      <c r="DG52">
        <v>0.29516879319510902</v>
      </c>
      <c r="DH52">
        <v>0.44444444444444398</v>
      </c>
      <c r="DI52">
        <v>0.93333333333333302</v>
      </c>
      <c r="DJ52">
        <v>0.29166666666666602</v>
      </c>
      <c r="DK52">
        <v>0.105263157894736</v>
      </c>
      <c r="DL52">
        <v>5.5555555555555497E-2</v>
      </c>
      <c r="DM52">
        <v>1</v>
      </c>
      <c r="DN52">
        <v>0.125</v>
      </c>
      <c r="DO52">
        <v>6.6666666666666596E-2</v>
      </c>
      <c r="DP52">
        <v>1</v>
      </c>
      <c r="DQ52">
        <v>0.61363636363636298</v>
      </c>
      <c r="DR52">
        <v>0.93103448275862</v>
      </c>
      <c r="DS52">
        <v>0.45762711864406702</v>
      </c>
      <c r="DT52">
        <v>0.1875</v>
      </c>
      <c r="DU52">
        <v>0.13043478260869501</v>
      </c>
      <c r="DV52">
        <v>0.33333333333333298</v>
      </c>
    </row>
    <row r="53" spans="1:126" x14ac:dyDescent="0.3">
      <c r="A53">
        <v>0.62236710054706601</v>
      </c>
      <c r="B53">
        <v>0.50886832104110502</v>
      </c>
      <c r="C53">
        <v>0.50504029304029296</v>
      </c>
      <c r="D53">
        <v>0.5</v>
      </c>
      <c r="E53">
        <v>0.84</v>
      </c>
      <c r="F53">
        <v>0.35593220338983</v>
      </c>
      <c r="G53">
        <v>0.66666666666666596</v>
      </c>
      <c r="H53">
        <v>0.52631578947368396</v>
      </c>
      <c r="I53">
        <v>0.90909090909090895</v>
      </c>
      <c r="J53">
        <v>0.56000000000000005</v>
      </c>
      <c r="K53">
        <v>0.5</v>
      </c>
      <c r="L53">
        <v>0.63636363636363602</v>
      </c>
      <c r="M53">
        <v>0.512820512820512</v>
      </c>
      <c r="N53">
        <v>0.967741935483871</v>
      </c>
      <c r="O53">
        <v>0.34883720930232498</v>
      </c>
      <c r="P53">
        <v>0.28571428571428498</v>
      </c>
      <c r="Q53">
        <v>0.27777777777777701</v>
      </c>
      <c r="R53">
        <v>0.29411764705882298</v>
      </c>
      <c r="BC53">
        <v>0.663007293007293</v>
      </c>
      <c r="BD53">
        <v>0.66970029239766005</v>
      </c>
      <c r="BE53">
        <v>0.53568933529524598</v>
      </c>
      <c r="BF53">
        <v>0.44897959183673403</v>
      </c>
      <c r="BG53">
        <v>1</v>
      </c>
      <c r="BH53">
        <v>0.28947368421052599</v>
      </c>
      <c r="BI53">
        <v>0.75862068965517204</v>
      </c>
      <c r="BJ53">
        <v>0.61111111111111105</v>
      </c>
      <c r="BK53">
        <v>1</v>
      </c>
      <c r="BL53">
        <v>0.55172413793103403</v>
      </c>
      <c r="BM53">
        <v>0.38095238095237999</v>
      </c>
      <c r="BN53">
        <v>1</v>
      </c>
      <c r="BO53">
        <v>0.43636363636363601</v>
      </c>
      <c r="BP53">
        <v>0.97297297297297303</v>
      </c>
      <c r="BQ53">
        <v>0.28125</v>
      </c>
      <c r="BR53">
        <v>0.48275862068965503</v>
      </c>
      <c r="BS53">
        <v>0.35</v>
      </c>
      <c r="BT53">
        <v>0.77777777777777701</v>
      </c>
      <c r="DE53">
        <v>0.88712973500749304</v>
      </c>
      <c r="DF53">
        <v>0.57851344799064397</v>
      </c>
      <c r="DG53">
        <v>0.69764649381670596</v>
      </c>
      <c r="DH53">
        <v>0.73076923076922995</v>
      </c>
      <c r="DI53">
        <v>0.90476190476190399</v>
      </c>
      <c r="DJ53">
        <v>0.61290322580645096</v>
      </c>
      <c r="DK53">
        <v>0.64864864864864802</v>
      </c>
      <c r="DL53">
        <v>0.92307692307692302</v>
      </c>
      <c r="DM53">
        <v>0.5</v>
      </c>
      <c r="DN53">
        <v>0.77142857142857102</v>
      </c>
      <c r="DO53">
        <v>0.87096774193548299</v>
      </c>
      <c r="DP53">
        <v>0.69230769230769196</v>
      </c>
      <c r="DQ53">
        <v>0.76595744680850997</v>
      </c>
      <c r="DR53">
        <v>1</v>
      </c>
      <c r="DS53">
        <v>0.62068965517241304</v>
      </c>
      <c r="DT53">
        <v>0.57142857142857095</v>
      </c>
      <c r="DU53">
        <v>0.73684210526315697</v>
      </c>
      <c r="DV53">
        <v>0.46666666666666601</v>
      </c>
    </row>
    <row r="54" spans="1:126" x14ac:dyDescent="0.3">
      <c r="A54">
        <v>0.56638046729727498</v>
      </c>
      <c r="B54">
        <v>0.41341868400004</v>
      </c>
      <c r="C54">
        <v>0.38794919050652799</v>
      </c>
      <c r="D54">
        <v>0.30344827586206802</v>
      </c>
      <c r="E54">
        <v>1</v>
      </c>
      <c r="F54">
        <v>0.17886178861788599</v>
      </c>
      <c r="G54">
        <v>0.58064516129032195</v>
      </c>
      <c r="H54">
        <v>0.47368421052631499</v>
      </c>
      <c r="I54">
        <v>0.75</v>
      </c>
      <c r="J54">
        <v>0.292682926829268</v>
      </c>
      <c r="K54">
        <v>0.2</v>
      </c>
      <c r="L54">
        <v>0.54545454545454497</v>
      </c>
      <c r="M54">
        <v>0.57692307692307598</v>
      </c>
      <c r="N54">
        <v>0.967741935483871</v>
      </c>
      <c r="O54">
        <v>0.41095890410958902</v>
      </c>
      <c r="P54">
        <v>0.186046511627906</v>
      </c>
      <c r="Q54">
        <v>0.19047619047618999</v>
      </c>
      <c r="R54">
        <v>0.18181818181818099</v>
      </c>
      <c r="BC54">
        <v>0.68825666307712996</v>
      </c>
      <c r="BD54">
        <v>0.61815870025900599</v>
      </c>
      <c r="BE54">
        <v>0.55585363970022605</v>
      </c>
      <c r="BF54">
        <v>0.56488549618320605</v>
      </c>
      <c r="BG54">
        <v>0.97368421052631504</v>
      </c>
      <c r="BH54">
        <v>0.39784946236559099</v>
      </c>
      <c r="BI54">
        <v>0.63999999999999901</v>
      </c>
      <c r="BJ54">
        <v>0.47058823529411697</v>
      </c>
      <c r="BK54">
        <v>1</v>
      </c>
      <c r="BL54">
        <v>0.628571428571428</v>
      </c>
      <c r="BM54">
        <v>0.55000000000000004</v>
      </c>
      <c r="BN54">
        <v>0.73333333333333295</v>
      </c>
      <c r="BO54">
        <v>0.366863905325443</v>
      </c>
      <c r="BP54">
        <v>0.96875</v>
      </c>
      <c r="BQ54">
        <v>0.226277372262773</v>
      </c>
      <c r="BR54">
        <v>0.57894736842105199</v>
      </c>
      <c r="BS54">
        <v>0.47826086956521702</v>
      </c>
      <c r="BT54">
        <v>0.73333333333333295</v>
      </c>
      <c r="DE54">
        <v>0.787620435120435</v>
      </c>
      <c r="DF54">
        <v>0.56105107385555997</v>
      </c>
      <c r="DG54">
        <v>0.64283580566919596</v>
      </c>
      <c r="DH54">
        <v>0.78787878787878796</v>
      </c>
      <c r="DI54">
        <v>0.8125</v>
      </c>
      <c r="DJ54">
        <v>0.76470588235294101</v>
      </c>
      <c r="DK54">
        <v>0.75999999999999901</v>
      </c>
      <c r="DL54">
        <v>0.95</v>
      </c>
      <c r="DM54">
        <v>0.63333333333333297</v>
      </c>
      <c r="DN54">
        <v>0.6</v>
      </c>
      <c r="DO54">
        <v>0.88888888888888795</v>
      </c>
      <c r="DP54">
        <v>0.45283018867924502</v>
      </c>
      <c r="DQ54">
        <v>0.676056338028169</v>
      </c>
      <c r="DR54">
        <v>0.92307692307692302</v>
      </c>
      <c r="DS54">
        <v>0.53333333333333299</v>
      </c>
      <c r="DT54">
        <v>0.39024390243902402</v>
      </c>
      <c r="DU54">
        <v>0.36363636363636298</v>
      </c>
      <c r="DV54">
        <v>0.42105263157894701</v>
      </c>
    </row>
    <row r="55" spans="1:126" x14ac:dyDescent="0.3">
      <c r="A55">
        <v>0.58120606363484895</v>
      </c>
      <c r="B55">
        <v>0.38246726383193003</v>
      </c>
      <c r="C55">
        <v>0.38656399156399102</v>
      </c>
      <c r="D55">
        <v>0.41958041958041897</v>
      </c>
      <c r="E55">
        <v>1</v>
      </c>
      <c r="F55">
        <v>0.26548672566371601</v>
      </c>
      <c r="G55">
        <v>9.9999999999999895E-2</v>
      </c>
      <c r="H55">
        <v>5.5555555555555497E-2</v>
      </c>
      <c r="I55">
        <v>0.5</v>
      </c>
      <c r="J55">
        <v>0.38888888888888801</v>
      </c>
      <c r="K55">
        <v>0.46666666666666601</v>
      </c>
      <c r="L55">
        <v>0.33333333333333298</v>
      </c>
      <c r="M55">
        <v>0.64935064935064901</v>
      </c>
      <c r="N55">
        <v>0.86206896551724099</v>
      </c>
      <c r="O55">
        <v>0.52083333333333304</v>
      </c>
      <c r="P55">
        <v>0.375</v>
      </c>
      <c r="Q55">
        <v>0.52173913043478204</v>
      </c>
      <c r="R55">
        <v>0.292682926829268</v>
      </c>
      <c r="BC55">
        <v>0.67622944969543097</v>
      </c>
      <c r="BD55">
        <v>0.647956067769897</v>
      </c>
      <c r="BE55">
        <v>0.54402995436495005</v>
      </c>
      <c r="BF55">
        <v>0.44262295081967201</v>
      </c>
      <c r="BG55">
        <v>0.96428571428571397</v>
      </c>
      <c r="BH55">
        <v>0.28723404255319102</v>
      </c>
      <c r="BI55">
        <v>0.64285714285714202</v>
      </c>
      <c r="BJ55">
        <v>0.47368421052631499</v>
      </c>
      <c r="BK55">
        <v>1</v>
      </c>
      <c r="BL55">
        <v>0.60869565217391297</v>
      </c>
      <c r="BM55">
        <v>0.56756756756756699</v>
      </c>
      <c r="BN55">
        <v>0.65625</v>
      </c>
      <c r="BO55">
        <v>0.45454545454545398</v>
      </c>
      <c r="BP55">
        <v>0.97560975609756095</v>
      </c>
      <c r="BQ55">
        <v>0.296296296296296</v>
      </c>
      <c r="BR55">
        <v>0.57142857142857095</v>
      </c>
      <c r="BS55">
        <v>0.4</v>
      </c>
      <c r="BT55">
        <v>1</v>
      </c>
      <c r="DE55">
        <v>0.80698750851692003</v>
      </c>
      <c r="DF55">
        <v>0.573742252819607</v>
      </c>
      <c r="DG55">
        <v>0.65537780994494099</v>
      </c>
      <c r="DH55">
        <v>0.64864864864864802</v>
      </c>
      <c r="DI55">
        <v>0.96</v>
      </c>
      <c r="DJ55">
        <v>0.48979591836734598</v>
      </c>
      <c r="DK55">
        <v>0.8125</v>
      </c>
      <c r="DL55">
        <v>0.76470588235294101</v>
      </c>
      <c r="DM55">
        <v>0.86666666666666603</v>
      </c>
      <c r="DN55">
        <v>0.63829787234042501</v>
      </c>
      <c r="DO55">
        <v>0.71428571428571397</v>
      </c>
      <c r="DP55">
        <v>0.57692307692307598</v>
      </c>
      <c r="DQ55">
        <v>0.72916666666666596</v>
      </c>
      <c r="DR55">
        <v>0.94594594594594505</v>
      </c>
      <c r="DS55">
        <v>0.59322033898305004</v>
      </c>
      <c r="DT55">
        <v>0.44827586206896503</v>
      </c>
      <c r="DU55">
        <v>0.65</v>
      </c>
      <c r="DV55">
        <v>0.34210526315789402</v>
      </c>
    </row>
    <row r="56" spans="1:126" x14ac:dyDescent="0.3">
      <c r="A56">
        <v>0.67459218766519202</v>
      </c>
      <c r="B56">
        <v>0.41995660649580902</v>
      </c>
      <c r="C56">
        <v>0.45626099742905202</v>
      </c>
      <c r="D56">
        <v>0.31932773109243701</v>
      </c>
      <c r="E56">
        <v>0.90476190476190399</v>
      </c>
      <c r="F56">
        <v>0.19387755102040799</v>
      </c>
      <c r="G56">
        <v>0.66666666666666596</v>
      </c>
      <c r="H56">
        <v>0.69230769230769196</v>
      </c>
      <c r="I56">
        <v>0.64285714285714202</v>
      </c>
      <c r="J56">
        <v>0.45833333333333298</v>
      </c>
      <c r="K56">
        <v>0.35483870967741898</v>
      </c>
      <c r="L56">
        <v>0.64705882352941102</v>
      </c>
      <c r="M56">
        <v>0.49655172413793103</v>
      </c>
      <c r="N56">
        <v>1</v>
      </c>
      <c r="O56">
        <v>0.33027522935779802</v>
      </c>
      <c r="P56">
        <v>0.340425531914893</v>
      </c>
      <c r="Q56">
        <v>0.42105263157894701</v>
      </c>
      <c r="R56">
        <v>0.28571428571428498</v>
      </c>
      <c r="BC56">
        <v>0.73615633074935305</v>
      </c>
      <c r="BD56">
        <v>0.66358687416214901</v>
      </c>
      <c r="BE56">
        <v>0.60155691087910601</v>
      </c>
      <c r="BF56">
        <v>0.48226950354609899</v>
      </c>
      <c r="BG56">
        <v>0.94444444444444398</v>
      </c>
      <c r="BH56">
        <v>0.32380952380952299</v>
      </c>
      <c r="BI56">
        <v>0.81481481481481399</v>
      </c>
      <c r="BJ56">
        <v>0.6875</v>
      </c>
      <c r="BK56">
        <v>1</v>
      </c>
      <c r="BL56">
        <v>0.483870967741935</v>
      </c>
      <c r="BM56">
        <v>0.34883720930232498</v>
      </c>
      <c r="BN56">
        <v>0.78947368421052599</v>
      </c>
      <c r="BO56">
        <v>0.42682926829268197</v>
      </c>
      <c r="BP56">
        <v>1</v>
      </c>
      <c r="BQ56">
        <v>0.27131782945736399</v>
      </c>
      <c r="BR56">
        <v>0.8</v>
      </c>
      <c r="BS56">
        <v>0.7</v>
      </c>
      <c r="BT56">
        <v>0.93333333333333302</v>
      </c>
      <c r="DE56">
        <v>0.83519013880855897</v>
      </c>
      <c r="DF56">
        <v>0.67713538504646698</v>
      </c>
      <c r="DG56">
        <v>0.73332220084344302</v>
      </c>
      <c r="DH56">
        <v>0.81632653061224403</v>
      </c>
      <c r="DI56">
        <v>0.76923076923076905</v>
      </c>
      <c r="DJ56">
        <v>0.86956521739130399</v>
      </c>
      <c r="DK56">
        <v>0.9</v>
      </c>
      <c r="DL56">
        <v>0.94736842105263097</v>
      </c>
      <c r="DM56">
        <v>0.85714285714285698</v>
      </c>
      <c r="DN56">
        <v>0.76543209876543195</v>
      </c>
      <c r="DO56">
        <v>0.96875</v>
      </c>
      <c r="DP56">
        <v>0.63265306122448906</v>
      </c>
      <c r="DQ56">
        <v>0.65853658536585302</v>
      </c>
      <c r="DR56">
        <v>0.96428571428571397</v>
      </c>
      <c r="DS56">
        <v>0.5</v>
      </c>
      <c r="DT56">
        <v>0.52631578947368396</v>
      </c>
      <c r="DU56">
        <v>0.52631578947368396</v>
      </c>
      <c r="DV56">
        <v>0.52631578947368396</v>
      </c>
    </row>
    <row r="57" spans="1:126" x14ac:dyDescent="0.3">
      <c r="A57">
        <v>0.66279299404299397</v>
      </c>
      <c r="B57">
        <v>0.50640799457158703</v>
      </c>
      <c r="C57">
        <v>0.52233582020816005</v>
      </c>
      <c r="D57">
        <v>0.49090909090909002</v>
      </c>
      <c r="E57">
        <v>0.84375</v>
      </c>
      <c r="F57">
        <v>0.34615384615384598</v>
      </c>
      <c r="G57">
        <v>0.66666666666666596</v>
      </c>
      <c r="H57">
        <v>0.5</v>
      </c>
      <c r="I57">
        <v>1</v>
      </c>
      <c r="J57">
        <v>0.45714285714285702</v>
      </c>
      <c r="K57">
        <v>0.592592592592592</v>
      </c>
      <c r="L57">
        <v>0.372093023255813</v>
      </c>
      <c r="M57">
        <v>0.57142857142857095</v>
      </c>
      <c r="N57">
        <v>0.92307692307692302</v>
      </c>
      <c r="O57">
        <v>0.41379310344827502</v>
      </c>
      <c r="P57">
        <v>0.42553191489361702</v>
      </c>
      <c r="Q57">
        <v>0.45454545454545398</v>
      </c>
      <c r="R57">
        <v>0.4</v>
      </c>
      <c r="BC57">
        <v>0.71339869281045698</v>
      </c>
      <c r="BD57">
        <v>0.65542079299729195</v>
      </c>
      <c r="BE57">
        <v>0.59906790882380401</v>
      </c>
      <c r="BF57">
        <v>0.5</v>
      </c>
      <c r="BG57">
        <v>1</v>
      </c>
      <c r="BH57">
        <v>0.33333333333333298</v>
      </c>
      <c r="BI57">
        <v>0.82758620689655105</v>
      </c>
      <c r="BJ57">
        <v>0.70588235294117596</v>
      </c>
      <c r="BK57">
        <v>1</v>
      </c>
      <c r="BL57">
        <v>0.57142857142857095</v>
      </c>
      <c r="BM57">
        <v>0.41666666666666602</v>
      </c>
      <c r="BN57">
        <v>0.90909090909090895</v>
      </c>
      <c r="BO57">
        <v>0.574585635359116</v>
      </c>
      <c r="BP57">
        <v>1</v>
      </c>
      <c r="BQ57">
        <v>0.403100775193798</v>
      </c>
      <c r="BR57">
        <v>0.52173913043478204</v>
      </c>
      <c r="BS57">
        <v>0.44444444444444398</v>
      </c>
      <c r="BT57">
        <v>0.63157894736842102</v>
      </c>
      <c r="DE57">
        <v>0.787874032908357</v>
      </c>
      <c r="DF57">
        <v>0.65048216815561799</v>
      </c>
      <c r="DG57">
        <v>0.68244749078082401</v>
      </c>
      <c r="DH57">
        <v>0.72727272727272696</v>
      </c>
      <c r="DI57">
        <v>0.93333333333333302</v>
      </c>
      <c r="DJ57">
        <v>0.59574468085106302</v>
      </c>
      <c r="DK57">
        <v>0.66666666666666596</v>
      </c>
      <c r="DL57">
        <v>0.78947368421052599</v>
      </c>
      <c r="DM57">
        <v>0.57692307692307598</v>
      </c>
      <c r="DN57">
        <v>0.60317460317460303</v>
      </c>
      <c r="DO57">
        <v>0.82608695652173902</v>
      </c>
      <c r="DP57">
        <v>0.47499999999999998</v>
      </c>
      <c r="DQ57">
        <v>0.79012345679012297</v>
      </c>
      <c r="DR57">
        <v>0.91428571428571404</v>
      </c>
      <c r="DS57">
        <v>0.69565217391304301</v>
      </c>
      <c r="DT57">
        <v>0.624999999999999</v>
      </c>
      <c r="DU57">
        <v>0.476190476190476</v>
      </c>
      <c r="DV57">
        <v>0.90909090909090895</v>
      </c>
    </row>
    <row r="58" spans="1:126" x14ac:dyDescent="0.3">
      <c r="A58">
        <v>0.90320523885229698</v>
      </c>
      <c r="B58">
        <v>0.50522309520345299</v>
      </c>
      <c r="C58">
        <v>0.61503856030974602</v>
      </c>
      <c r="D58">
        <v>0.46153846153846101</v>
      </c>
      <c r="E58">
        <v>0.96</v>
      </c>
      <c r="F58">
        <v>0.30379746835443</v>
      </c>
      <c r="G58">
        <v>0.84848484848484795</v>
      </c>
      <c r="H58">
        <v>0.82352941176470495</v>
      </c>
      <c r="I58">
        <v>0.875</v>
      </c>
      <c r="J58">
        <v>0.68</v>
      </c>
      <c r="K58">
        <v>0.80952380952380898</v>
      </c>
      <c r="L58">
        <v>0.58620689655172398</v>
      </c>
      <c r="M58">
        <v>0.61016949152542299</v>
      </c>
      <c r="N58">
        <v>0.97297297297297303</v>
      </c>
      <c r="O58">
        <v>0.44444444444444398</v>
      </c>
      <c r="P58">
        <v>0.47499999999999898</v>
      </c>
      <c r="Q58">
        <v>0.95</v>
      </c>
      <c r="R58">
        <v>0.31666666666666599</v>
      </c>
      <c r="BC58">
        <v>0.76637463223275504</v>
      </c>
      <c r="BD58">
        <v>0.65840492592494004</v>
      </c>
      <c r="BE58">
        <v>0.63646339380733497</v>
      </c>
      <c r="BF58">
        <v>0.56410256410256399</v>
      </c>
      <c r="BG58">
        <v>0.94285714285714195</v>
      </c>
      <c r="BH58">
        <v>0.40243902439024298</v>
      </c>
      <c r="BI58">
        <v>0.84848484848484795</v>
      </c>
      <c r="BJ58">
        <v>0.73684210526315697</v>
      </c>
      <c r="BK58">
        <v>1</v>
      </c>
      <c r="BL58">
        <v>0.63157894736842102</v>
      </c>
      <c r="BM58">
        <v>0.5</v>
      </c>
      <c r="BN58">
        <v>0.85714285714285698</v>
      </c>
      <c r="BO58">
        <v>0.44047619047619002</v>
      </c>
      <c r="BP58">
        <v>1</v>
      </c>
      <c r="BQ58">
        <v>0.28244274809160302</v>
      </c>
      <c r="BR58">
        <v>0.69767441860465096</v>
      </c>
      <c r="BS58">
        <v>0.65217391304347805</v>
      </c>
      <c r="BT58">
        <v>0.75</v>
      </c>
      <c r="DE58">
        <v>0.75504940424295197</v>
      </c>
      <c r="DF58">
        <v>0.72058201058200999</v>
      </c>
      <c r="DG58">
        <v>0.72645687645687596</v>
      </c>
      <c r="DH58">
        <v>0.81818181818181801</v>
      </c>
      <c r="DI58">
        <v>0.87096774193548299</v>
      </c>
      <c r="DJ58">
        <v>0.77142857142857102</v>
      </c>
      <c r="DK58">
        <v>0.85</v>
      </c>
      <c r="DL58">
        <v>0.85</v>
      </c>
      <c r="DM58">
        <v>0.85</v>
      </c>
      <c r="DN58">
        <v>0.73333333333333295</v>
      </c>
      <c r="DO58">
        <v>0.73333333333333295</v>
      </c>
      <c r="DP58">
        <v>0.73333333333333295</v>
      </c>
      <c r="DQ58">
        <v>0.76923076923076905</v>
      </c>
      <c r="DR58">
        <v>0.94594594594594505</v>
      </c>
      <c r="DS58">
        <v>0.64814814814814803</v>
      </c>
      <c r="DT58">
        <v>0.46153846153846101</v>
      </c>
      <c r="DU58">
        <v>0.375</v>
      </c>
      <c r="DV58">
        <v>0.6</v>
      </c>
    </row>
    <row r="59" spans="1:126" x14ac:dyDescent="0.3">
      <c r="A59">
        <v>0.79066295546558696</v>
      </c>
      <c r="B59">
        <v>0.40271377914739198</v>
      </c>
      <c r="C59">
        <v>0.48472455349228899</v>
      </c>
      <c r="D59">
        <v>0.37313432835820798</v>
      </c>
      <c r="E59">
        <v>0.96153846153846101</v>
      </c>
      <c r="F59">
        <v>0.23148148148148101</v>
      </c>
      <c r="G59">
        <v>0.76470588235294101</v>
      </c>
      <c r="H59">
        <v>0.68421052631578905</v>
      </c>
      <c r="I59">
        <v>0.86666666666666603</v>
      </c>
      <c r="J59">
        <v>0.53763440860214995</v>
      </c>
      <c r="K59">
        <v>0.78125</v>
      </c>
      <c r="L59">
        <v>0.40983606557377</v>
      </c>
      <c r="M59">
        <v>0.41481481481481403</v>
      </c>
      <c r="N59">
        <v>1</v>
      </c>
      <c r="O59">
        <v>0.26168224299065401</v>
      </c>
      <c r="P59">
        <v>0.33333333333333298</v>
      </c>
      <c r="Q59">
        <v>0.52631578947368396</v>
      </c>
      <c r="R59">
        <v>0.24390243902438999</v>
      </c>
      <c r="BC59">
        <v>0.73047660098522105</v>
      </c>
      <c r="BD59">
        <v>0.63114076959305498</v>
      </c>
      <c r="BE59">
        <v>0.57555971324632105</v>
      </c>
      <c r="BF59">
        <v>0.54098360655737698</v>
      </c>
      <c r="BG59">
        <v>0.94285714285714195</v>
      </c>
      <c r="BH59">
        <v>0.37931034482758602</v>
      </c>
      <c r="BI59">
        <v>0.61904761904761896</v>
      </c>
      <c r="BJ59">
        <v>0.44827586206896503</v>
      </c>
      <c r="BK59">
        <v>1</v>
      </c>
      <c r="BL59">
        <v>0.73529411764705799</v>
      </c>
      <c r="BM59">
        <v>0.78125</v>
      </c>
      <c r="BN59">
        <v>0.69444444444444398</v>
      </c>
      <c r="BO59">
        <v>0.367088607594936</v>
      </c>
      <c r="BP59">
        <v>1</v>
      </c>
      <c r="BQ59">
        <v>0.224806201550387</v>
      </c>
      <c r="BR59">
        <v>0.61538461538461497</v>
      </c>
      <c r="BS59">
        <v>0.48</v>
      </c>
      <c r="BT59">
        <v>0.85714285714285698</v>
      </c>
      <c r="DE59">
        <v>0.76816085129704004</v>
      </c>
      <c r="DF59">
        <v>0.55922602523373899</v>
      </c>
      <c r="DG59">
        <v>0.63587498157157596</v>
      </c>
      <c r="DH59">
        <v>0.73529411764705799</v>
      </c>
      <c r="DI59">
        <v>0.78125</v>
      </c>
      <c r="DJ59">
        <v>0.69444444444444398</v>
      </c>
      <c r="DK59">
        <v>0.82352941176470495</v>
      </c>
      <c r="DL59">
        <v>0.82352941176470495</v>
      </c>
      <c r="DM59">
        <v>0.82352941176470495</v>
      </c>
      <c r="DN59">
        <v>0.42857142857142799</v>
      </c>
      <c r="DO59">
        <v>0.52173913043478204</v>
      </c>
      <c r="DP59">
        <v>0.36363636363636298</v>
      </c>
      <c r="DQ59">
        <v>0.71578947368420998</v>
      </c>
      <c r="DR59">
        <v>1</v>
      </c>
      <c r="DS59">
        <v>0.55737704918032704</v>
      </c>
      <c r="DT59">
        <v>0.476190476190476</v>
      </c>
      <c r="DU59">
        <v>0.71428571428571397</v>
      </c>
      <c r="DV59">
        <v>0.35714285714285698</v>
      </c>
    </row>
    <row r="60" spans="1:126" x14ac:dyDescent="0.3">
      <c r="A60">
        <v>0.47908902691511301</v>
      </c>
      <c r="B60">
        <v>0</v>
      </c>
      <c r="C60">
        <v>0</v>
      </c>
      <c r="D60">
        <v>0.41958041958041897</v>
      </c>
      <c r="E60">
        <v>1</v>
      </c>
      <c r="F60">
        <v>0.26548672566371601</v>
      </c>
      <c r="G60">
        <v>0</v>
      </c>
      <c r="H60">
        <v>0</v>
      </c>
      <c r="I60">
        <v>0</v>
      </c>
      <c r="J60">
        <v>0.41025641025641002</v>
      </c>
      <c r="K60">
        <v>0.34782608695652101</v>
      </c>
      <c r="L60">
        <v>0.5</v>
      </c>
      <c r="M60">
        <v>0.42944785276073599</v>
      </c>
      <c r="N60">
        <v>1</v>
      </c>
      <c r="O60">
        <v>0.2734375</v>
      </c>
      <c r="P60">
        <v>0.08</v>
      </c>
      <c r="Q60">
        <v>4.7619047619047603E-2</v>
      </c>
      <c r="R60">
        <v>0.25</v>
      </c>
      <c r="BC60">
        <v>0.714144736842105</v>
      </c>
      <c r="BD60">
        <v>0.69017621267621199</v>
      </c>
      <c r="BE60">
        <v>0.61176830254455505</v>
      </c>
      <c r="BF60">
        <v>0.57731958762886504</v>
      </c>
      <c r="BG60">
        <v>0.875</v>
      </c>
      <c r="BH60">
        <v>0.43076923076923002</v>
      </c>
      <c r="BI60">
        <v>0.85714285714285698</v>
      </c>
      <c r="BJ60">
        <v>0.78947368421052599</v>
      </c>
      <c r="BK60">
        <v>0.9375</v>
      </c>
      <c r="BL60">
        <v>0.56521739130434701</v>
      </c>
      <c r="BM60">
        <v>0.40625</v>
      </c>
      <c r="BN60">
        <v>0.92857142857142805</v>
      </c>
      <c r="BO60">
        <v>0.41916167664670601</v>
      </c>
      <c r="BP60">
        <v>1</v>
      </c>
      <c r="BQ60">
        <v>0.26515151515151503</v>
      </c>
      <c r="BR60">
        <v>0.64</v>
      </c>
      <c r="BS60">
        <v>0.5</v>
      </c>
      <c r="BT60">
        <v>0.88888888888888795</v>
      </c>
      <c r="DE60">
        <v>0.75900780057301798</v>
      </c>
      <c r="DF60">
        <v>0.59634313055365595</v>
      </c>
      <c r="DG60">
        <v>0.64793899916172104</v>
      </c>
      <c r="DH60">
        <v>0.680851063829787</v>
      </c>
      <c r="DI60">
        <v>0.64</v>
      </c>
      <c r="DJ60">
        <v>0.72727272727272696</v>
      </c>
      <c r="DK60">
        <v>0.78048780487804803</v>
      </c>
      <c r="DL60">
        <v>0.72727272727272696</v>
      </c>
      <c r="DM60">
        <v>0.84210526315789402</v>
      </c>
      <c r="DN60">
        <v>0.56338028169013998</v>
      </c>
      <c r="DO60">
        <v>0.86956521739130399</v>
      </c>
      <c r="DP60">
        <v>0.41666666666666602</v>
      </c>
      <c r="DQ60">
        <v>0.72222222222222199</v>
      </c>
      <c r="DR60">
        <v>0.92857142857142805</v>
      </c>
      <c r="DS60">
        <v>0.59090909090909005</v>
      </c>
      <c r="DT60">
        <v>0.49275362318840499</v>
      </c>
      <c r="DU60">
        <v>0.62962962962962898</v>
      </c>
      <c r="DV60">
        <v>0.40476190476190399</v>
      </c>
    </row>
    <row r="61" spans="1:126" x14ac:dyDescent="0.3">
      <c r="A61">
        <v>0.67854838709677401</v>
      </c>
      <c r="B61">
        <v>0.498197704385823</v>
      </c>
      <c r="C61">
        <v>0.5046866652798</v>
      </c>
      <c r="D61">
        <v>0.45454545454545398</v>
      </c>
      <c r="E61">
        <v>0.967741935483871</v>
      </c>
      <c r="F61">
        <v>0.29702970297029702</v>
      </c>
      <c r="G61">
        <v>0.84210526315789402</v>
      </c>
      <c r="H61">
        <v>0.8</v>
      </c>
      <c r="I61">
        <v>0.88888888888888795</v>
      </c>
      <c r="J61">
        <v>0.434782608695652</v>
      </c>
      <c r="K61">
        <v>0.5</v>
      </c>
      <c r="L61">
        <v>0.38461538461538403</v>
      </c>
      <c r="M61">
        <v>0.59199999999999997</v>
      </c>
      <c r="N61">
        <v>1</v>
      </c>
      <c r="O61">
        <v>0.42045454545454503</v>
      </c>
      <c r="P61">
        <v>0.2</v>
      </c>
      <c r="Q61">
        <v>0.125</v>
      </c>
      <c r="R61">
        <v>0.5</v>
      </c>
      <c r="BC61">
        <v>0.71653153153153104</v>
      </c>
      <c r="BD61">
        <v>0.67235396182764595</v>
      </c>
      <c r="BE61">
        <v>0.60220427720427705</v>
      </c>
      <c r="BF61">
        <v>0.53703703703703698</v>
      </c>
      <c r="BG61">
        <v>0.96666666666666601</v>
      </c>
      <c r="BH61">
        <v>0.37179487179487097</v>
      </c>
      <c r="BI61">
        <v>0.85714285714285698</v>
      </c>
      <c r="BJ61">
        <v>0.75</v>
      </c>
      <c r="BK61">
        <v>1</v>
      </c>
      <c r="BL61">
        <v>0.46153846153846101</v>
      </c>
      <c r="BM61">
        <v>0.32432432432432401</v>
      </c>
      <c r="BN61">
        <v>0.8</v>
      </c>
      <c r="BO61">
        <v>0.48863636363636298</v>
      </c>
      <c r="BP61">
        <v>1</v>
      </c>
      <c r="BQ61">
        <v>0.32330827067669099</v>
      </c>
      <c r="BR61">
        <v>0.66666666666666596</v>
      </c>
      <c r="BS61">
        <v>0.54166666666666596</v>
      </c>
      <c r="BT61">
        <v>0.86666666666666603</v>
      </c>
      <c r="DE61">
        <v>0.80045954045954004</v>
      </c>
      <c r="DF61">
        <v>0.50091102857653302</v>
      </c>
      <c r="DG61">
        <v>0.61431164654486103</v>
      </c>
      <c r="DH61">
        <v>0.74626865671641796</v>
      </c>
      <c r="DI61">
        <v>0.89285714285714202</v>
      </c>
      <c r="DJ61">
        <v>0.64102564102564097</v>
      </c>
      <c r="DK61">
        <v>0.585365853658536</v>
      </c>
      <c r="DL61">
        <v>0.8</v>
      </c>
      <c r="DM61">
        <v>0.46153846153846101</v>
      </c>
      <c r="DN61">
        <v>0.60869565217391297</v>
      </c>
      <c r="DO61">
        <v>0.75</v>
      </c>
      <c r="DP61">
        <v>0.51219512195121897</v>
      </c>
      <c r="DQ61">
        <v>0.64</v>
      </c>
      <c r="DR61">
        <v>0.92307692307692302</v>
      </c>
      <c r="DS61">
        <v>0.48979591836734598</v>
      </c>
      <c r="DT61">
        <v>0.49122807017543801</v>
      </c>
      <c r="DU61">
        <v>0.63636363636363602</v>
      </c>
      <c r="DV61">
        <v>0.4</v>
      </c>
    </row>
    <row r="62" spans="1:126" x14ac:dyDescent="0.3">
      <c r="A62">
        <v>0.58276016928510499</v>
      </c>
      <c r="B62">
        <v>0.41797110879750099</v>
      </c>
      <c r="C62">
        <v>0.42463422291993702</v>
      </c>
      <c r="D62">
        <v>0.57999999999999996</v>
      </c>
      <c r="E62">
        <v>0.90625</v>
      </c>
      <c r="F62">
        <v>0.42647058823529399</v>
      </c>
      <c r="G62">
        <v>0.33333333333333298</v>
      </c>
      <c r="H62">
        <v>0.23529411764705799</v>
      </c>
      <c r="I62">
        <v>0.57142857142857095</v>
      </c>
      <c r="J62">
        <v>0.46153846153846101</v>
      </c>
      <c r="K62">
        <v>0.39130434782608697</v>
      </c>
      <c r="L62">
        <v>0.5625</v>
      </c>
      <c r="M62">
        <v>0.46258503401360501</v>
      </c>
      <c r="N62">
        <v>1</v>
      </c>
      <c r="O62">
        <v>0.30088495575221202</v>
      </c>
      <c r="P62">
        <v>0.28571428571428498</v>
      </c>
      <c r="Q62">
        <v>0.38095238095237999</v>
      </c>
      <c r="R62">
        <v>0.22857142857142801</v>
      </c>
      <c r="BC62">
        <v>0.62115082824760204</v>
      </c>
      <c r="BD62">
        <v>0.62233602875112304</v>
      </c>
      <c r="BE62">
        <v>0.49379740766580299</v>
      </c>
      <c r="BF62">
        <v>0.42335766423357601</v>
      </c>
      <c r="BG62">
        <v>0.93548387096774099</v>
      </c>
      <c r="BH62">
        <v>0.27358490566037702</v>
      </c>
      <c r="BI62">
        <v>0.69565217391304301</v>
      </c>
      <c r="BJ62">
        <v>0.53333333333333299</v>
      </c>
      <c r="BK62">
        <v>1</v>
      </c>
      <c r="BL62">
        <v>0.5</v>
      </c>
      <c r="BM62">
        <v>0.36666666666666597</v>
      </c>
      <c r="BN62">
        <v>0.78571428571428503</v>
      </c>
      <c r="BO62">
        <v>0.41860465116279</v>
      </c>
      <c r="BP62">
        <v>0.97297297297297303</v>
      </c>
      <c r="BQ62">
        <v>0.266666666666666</v>
      </c>
      <c r="BR62">
        <v>0.43137254901960698</v>
      </c>
      <c r="BS62">
        <v>0.29729729729729698</v>
      </c>
      <c r="BT62">
        <v>0.78571428571428503</v>
      </c>
      <c r="DE62">
        <v>0.745089479551722</v>
      </c>
      <c r="DF62">
        <v>0.56247325631151002</v>
      </c>
      <c r="DG62">
        <v>0.621055496401829</v>
      </c>
      <c r="DH62">
        <v>0.60377358490566002</v>
      </c>
      <c r="DI62">
        <v>0.84210526315789402</v>
      </c>
      <c r="DJ62">
        <v>0.47058823529411697</v>
      </c>
      <c r="DK62">
        <v>0.81081081081080997</v>
      </c>
      <c r="DL62">
        <v>0.78947368421052599</v>
      </c>
      <c r="DM62">
        <v>0.83333333333333304</v>
      </c>
      <c r="DN62">
        <v>0.59701492537313405</v>
      </c>
      <c r="DO62">
        <v>0.76923076923076905</v>
      </c>
      <c r="DP62">
        <v>0.48780487804877998</v>
      </c>
      <c r="DQ62">
        <v>0.64367816091954</v>
      </c>
      <c r="DR62">
        <v>0.93333333333333302</v>
      </c>
      <c r="DS62">
        <v>0.49122807017543801</v>
      </c>
      <c r="DT62">
        <v>0.45</v>
      </c>
      <c r="DU62">
        <v>0.39130434782608697</v>
      </c>
      <c r="DV62">
        <v>0.52941176470588203</v>
      </c>
    </row>
    <row r="63" spans="1:126" x14ac:dyDescent="0.3">
      <c r="A63">
        <v>0.84387514900558303</v>
      </c>
      <c r="B63">
        <v>0.365324675324675</v>
      </c>
      <c r="C63">
        <v>0.49735179614765401</v>
      </c>
      <c r="D63">
        <v>0.34074074074074001</v>
      </c>
      <c r="E63">
        <v>0.92</v>
      </c>
      <c r="F63">
        <v>0.20909090909090899</v>
      </c>
      <c r="G63">
        <v>0.65454545454545399</v>
      </c>
      <c r="H63">
        <v>0.81818181818181801</v>
      </c>
      <c r="I63">
        <v>0.54545454545454497</v>
      </c>
      <c r="J63">
        <v>0.50746268656716398</v>
      </c>
      <c r="K63">
        <v>0.73913043478260798</v>
      </c>
      <c r="L63">
        <v>0.38636363636363602</v>
      </c>
      <c r="M63">
        <v>0.55102040816326503</v>
      </c>
      <c r="N63">
        <v>0.96428571428571397</v>
      </c>
      <c r="O63">
        <v>0.38571428571428501</v>
      </c>
      <c r="P63">
        <v>0.432989690721649</v>
      </c>
      <c r="Q63">
        <v>0.77777777777777701</v>
      </c>
      <c r="R63">
        <v>0.3</v>
      </c>
      <c r="BC63">
        <v>0.71128205128205102</v>
      </c>
      <c r="BD63">
        <v>0.61723789159284503</v>
      </c>
      <c r="BE63">
        <v>0.56281010772819295</v>
      </c>
      <c r="BF63">
        <v>0.46753246753246702</v>
      </c>
      <c r="BG63">
        <v>0.92307692307692302</v>
      </c>
      <c r="BH63">
        <v>0.31304347826086898</v>
      </c>
      <c r="BI63">
        <v>0.70967741935483797</v>
      </c>
      <c r="BJ63">
        <v>0.55000000000000004</v>
      </c>
      <c r="BK63">
        <v>1</v>
      </c>
      <c r="BL63">
        <v>0.676056338028169</v>
      </c>
      <c r="BM63">
        <v>0.66666666666666596</v>
      </c>
      <c r="BN63">
        <v>0.68571428571428505</v>
      </c>
      <c r="BO63">
        <v>0.40522875816993398</v>
      </c>
      <c r="BP63">
        <v>1</v>
      </c>
      <c r="BQ63">
        <v>0.25409836065573699</v>
      </c>
      <c r="BR63">
        <v>0.55555555555555503</v>
      </c>
      <c r="BS63">
        <v>0.41666666666666602</v>
      </c>
      <c r="BT63">
        <v>0.83333333333333304</v>
      </c>
      <c r="DE63">
        <v>0.81234002881600098</v>
      </c>
      <c r="DF63">
        <v>0.60203812155449199</v>
      </c>
      <c r="DG63">
        <v>0.68735254492569298</v>
      </c>
      <c r="DH63">
        <v>0.82758620689655105</v>
      </c>
      <c r="DI63">
        <v>0.88888888888888795</v>
      </c>
      <c r="DJ63">
        <v>0.77419354838709598</v>
      </c>
      <c r="DK63">
        <v>0.85714285714285698</v>
      </c>
      <c r="DL63">
        <v>0.94736842105263097</v>
      </c>
      <c r="DM63">
        <v>0.78260869565217395</v>
      </c>
      <c r="DN63">
        <v>0.61290322580645096</v>
      </c>
      <c r="DO63">
        <v>0.70370370370370305</v>
      </c>
      <c r="DP63">
        <v>0.54285714285714204</v>
      </c>
      <c r="DQ63">
        <v>0.73913043478260798</v>
      </c>
      <c r="DR63">
        <v>1</v>
      </c>
      <c r="DS63">
        <v>0.58620689655172398</v>
      </c>
      <c r="DT63">
        <v>0.4</v>
      </c>
      <c r="DU63">
        <v>0.52173913043478204</v>
      </c>
      <c r="DV63">
        <v>0.32432432432432401</v>
      </c>
    </row>
    <row r="64" spans="1:126" x14ac:dyDescent="0.3">
      <c r="A64">
        <v>0.74842490842490805</v>
      </c>
      <c r="B64">
        <v>0.34724160371219098</v>
      </c>
      <c r="C64">
        <v>0.46228539840480098</v>
      </c>
      <c r="D64">
        <v>0.38095238095237999</v>
      </c>
      <c r="E64">
        <v>1</v>
      </c>
      <c r="F64">
        <v>0.23529411764705799</v>
      </c>
      <c r="G64">
        <v>0.38095238095237999</v>
      </c>
      <c r="H64">
        <v>0.53333333333333299</v>
      </c>
      <c r="I64">
        <v>0.296296296296296</v>
      </c>
      <c r="J64">
        <v>0.628571428571428</v>
      </c>
      <c r="K64">
        <v>0.78571428571428503</v>
      </c>
      <c r="L64">
        <v>0.52380952380952295</v>
      </c>
      <c r="M64">
        <v>0.592592592592592</v>
      </c>
      <c r="N64">
        <v>0.92307692307692302</v>
      </c>
      <c r="O64">
        <v>0.43636363636363601</v>
      </c>
      <c r="P64">
        <v>0.328358208955223</v>
      </c>
      <c r="Q64">
        <v>0.5</v>
      </c>
      <c r="R64">
        <v>0.24444444444444399</v>
      </c>
      <c r="BC64">
        <v>0.64765512265512204</v>
      </c>
      <c r="BD64">
        <v>0.65145669603873901</v>
      </c>
      <c r="BE64">
        <v>0.51921218877740605</v>
      </c>
      <c r="BF64">
        <v>0.52173913043478204</v>
      </c>
      <c r="BG64">
        <v>0.95454545454545403</v>
      </c>
      <c r="BH64">
        <v>0.35897435897435898</v>
      </c>
      <c r="BI64">
        <v>0.61538461538461497</v>
      </c>
      <c r="BJ64">
        <v>0.44444444444444398</v>
      </c>
      <c r="BK64">
        <v>1</v>
      </c>
      <c r="BL64">
        <v>0.53333333333333299</v>
      </c>
      <c r="BM64">
        <v>0.375</v>
      </c>
      <c r="BN64">
        <v>0.92307692307692302</v>
      </c>
      <c r="BO64">
        <v>0.34782608695652101</v>
      </c>
      <c r="BP64">
        <v>1</v>
      </c>
      <c r="BQ64">
        <v>0.21052631578947301</v>
      </c>
      <c r="BR64">
        <v>0.57777777777777695</v>
      </c>
      <c r="BS64">
        <v>0.46428571428571402</v>
      </c>
      <c r="BT64">
        <v>0.76470588235294101</v>
      </c>
    </row>
    <row r="65" spans="1:72" x14ac:dyDescent="0.3">
      <c r="A65">
        <v>0.50550607287449301</v>
      </c>
      <c r="B65">
        <v>0.38296703296703299</v>
      </c>
      <c r="C65">
        <v>0</v>
      </c>
      <c r="D65">
        <v>0.42666666666666597</v>
      </c>
      <c r="E65">
        <v>0.84210526315789402</v>
      </c>
      <c r="F65">
        <v>0.28571428571428498</v>
      </c>
      <c r="G65">
        <v>0.77419354838709598</v>
      </c>
      <c r="H65">
        <v>0.63157894736842102</v>
      </c>
      <c r="I65">
        <v>1</v>
      </c>
      <c r="J65">
        <v>0.20512820512820501</v>
      </c>
      <c r="K65">
        <v>0.15384615384615299</v>
      </c>
      <c r="L65">
        <v>0.30769230769230699</v>
      </c>
      <c r="M65">
        <v>0.47368421052631499</v>
      </c>
      <c r="N65">
        <v>0.9</v>
      </c>
      <c r="O65">
        <v>0.32142857142857101</v>
      </c>
      <c r="P65">
        <v>0</v>
      </c>
      <c r="Q65">
        <v>0</v>
      </c>
      <c r="R65">
        <v>0</v>
      </c>
      <c r="BC65">
        <v>0.69565217391304301</v>
      </c>
      <c r="BD65">
        <v>0.70305830502696698</v>
      </c>
      <c r="BE65">
        <v>0.57586565772180298</v>
      </c>
      <c r="BF65">
        <v>0.547770700636942</v>
      </c>
      <c r="BG65">
        <v>1</v>
      </c>
      <c r="BH65">
        <v>0.37719298245614002</v>
      </c>
      <c r="BI65">
        <v>0.64705882352941102</v>
      </c>
      <c r="BJ65">
        <v>0.47826086956521702</v>
      </c>
      <c r="BK65">
        <v>1</v>
      </c>
      <c r="BL65">
        <v>0.66666666666666596</v>
      </c>
      <c r="BM65">
        <v>0.5</v>
      </c>
      <c r="BN65">
        <v>1</v>
      </c>
      <c r="BO65">
        <v>0.37267080745341602</v>
      </c>
      <c r="BP65">
        <v>1</v>
      </c>
      <c r="BQ65">
        <v>0.229007633587786</v>
      </c>
      <c r="BR65">
        <v>0.64516129032257996</v>
      </c>
      <c r="BS65">
        <v>0.5</v>
      </c>
      <c r="BT65">
        <v>0.90909090909090895</v>
      </c>
    </row>
    <row r="66" spans="1:72" x14ac:dyDescent="0.3">
      <c r="A66">
        <v>0.62559538943978299</v>
      </c>
      <c r="B66">
        <v>0.44777968158354098</v>
      </c>
      <c r="C66">
        <v>0.43818093334448699</v>
      </c>
      <c r="D66">
        <v>0.42372881355932202</v>
      </c>
      <c r="E66">
        <v>0.92592592592592504</v>
      </c>
      <c r="F66">
        <v>0.27472527472527403</v>
      </c>
      <c r="G66">
        <v>0.57142857142857095</v>
      </c>
      <c r="H66">
        <v>0.42105263157894701</v>
      </c>
      <c r="I66">
        <v>0.88888888888888795</v>
      </c>
      <c r="J66">
        <v>0.31818181818181801</v>
      </c>
      <c r="K66">
        <v>0.25925925925925902</v>
      </c>
      <c r="L66">
        <v>0.41176470588235198</v>
      </c>
      <c r="M66">
        <v>0.43312101910827999</v>
      </c>
      <c r="N66">
        <v>1</v>
      </c>
      <c r="O66">
        <v>0.276422764227642</v>
      </c>
      <c r="P66">
        <v>0.44444444444444398</v>
      </c>
      <c r="Q66">
        <v>0.52173913043478204</v>
      </c>
      <c r="R66">
        <v>0.38709677419354799</v>
      </c>
      <c r="BC66">
        <v>0.71574205784732103</v>
      </c>
      <c r="BD66">
        <v>0.57690764761269697</v>
      </c>
      <c r="BE66">
        <v>0.51436033688574501</v>
      </c>
      <c r="BF66">
        <v>0.45205479452054798</v>
      </c>
      <c r="BG66">
        <v>1</v>
      </c>
      <c r="BH66">
        <v>0.29203539823008801</v>
      </c>
      <c r="BI66">
        <v>0.592592592592592</v>
      </c>
      <c r="BJ66">
        <v>0.42105263157894701</v>
      </c>
      <c r="BK66">
        <v>1</v>
      </c>
      <c r="BL66">
        <v>0.46153846153846101</v>
      </c>
      <c r="BM66">
        <v>0.32432432432432401</v>
      </c>
      <c r="BN66">
        <v>0.8</v>
      </c>
      <c r="BO66">
        <v>0.42045454545454503</v>
      </c>
      <c r="BP66">
        <v>1</v>
      </c>
      <c r="BQ66">
        <v>0.26618705035971202</v>
      </c>
      <c r="BR66">
        <v>0.64516129032257996</v>
      </c>
      <c r="BS66">
        <v>0.83333333333333304</v>
      </c>
      <c r="BT66">
        <v>0.52631578947368396</v>
      </c>
    </row>
    <row r="67" spans="1:72" x14ac:dyDescent="0.3">
      <c r="BC67">
        <v>0.64660894660894597</v>
      </c>
      <c r="BD67">
        <v>0.67590525416612302</v>
      </c>
      <c r="BE67">
        <v>0.53370973073343397</v>
      </c>
      <c r="BF67">
        <v>0.5</v>
      </c>
      <c r="BG67">
        <v>0.939393939393939</v>
      </c>
      <c r="BH67">
        <v>0.34065934065934</v>
      </c>
      <c r="BI67">
        <v>0.83870967741935398</v>
      </c>
      <c r="BJ67">
        <v>0.72222222222222199</v>
      </c>
      <c r="BK67">
        <v>1</v>
      </c>
      <c r="BL67">
        <v>0.41025641025641002</v>
      </c>
      <c r="BM67">
        <v>0.28571428571428498</v>
      </c>
      <c r="BN67">
        <v>0.72727272727272696</v>
      </c>
      <c r="BO67">
        <v>0.475138121546961</v>
      </c>
      <c r="BP67">
        <v>1</v>
      </c>
      <c r="BQ67">
        <v>0.31159420289855</v>
      </c>
      <c r="BR67">
        <v>0.44444444444444398</v>
      </c>
      <c r="BS67">
        <v>0.28571428571428498</v>
      </c>
      <c r="BT67">
        <v>1</v>
      </c>
    </row>
    <row r="68" spans="1:72" x14ac:dyDescent="0.3">
      <c r="BC68">
        <v>0.75238095238095204</v>
      </c>
      <c r="BD68">
        <v>0.66492264311489502</v>
      </c>
      <c r="BE68">
        <v>0.58629262172712504</v>
      </c>
      <c r="BF68">
        <v>0.43421052631578899</v>
      </c>
      <c r="BG68">
        <v>1</v>
      </c>
      <c r="BH68">
        <v>0.27731092436974702</v>
      </c>
      <c r="BI68">
        <v>0.64516129032257996</v>
      </c>
      <c r="BJ68">
        <v>0.476190476190476</v>
      </c>
      <c r="BK68">
        <v>1</v>
      </c>
      <c r="BL68">
        <v>0.79518072289156605</v>
      </c>
      <c r="BM68">
        <v>0.78571428571428503</v>
      </c>
      <c r="BN68">
        <v>0.80487804878048697</v>
      </c>
      <c r="BO68">
        <v>0.39024390243902402</v>
      </c>
      <c r="BP68">
        <v>1</v>
      </c>
      <c r="BQ68">
        <v>0.24242424242424199</v>
      </c>
      <c r="BR68">
        <v>0.66666666666666596</v>
      </c>
      <c r="BS68">
        <v>0.5</v>
      </c>
      <c r="BT68">
        <v>1</v>
      </c>
    </row>
    <row r="69" spans="1:72" x14ac:dyDescent="0.3">
      <c r="BC69">
        <v>0.622647058823529</v>
      </c>
      <c r="BD69">
        <v>0.68589043864968602</v>
      </c>
      <c r="BE69">
        <v>0.51463651346863004</v>
      </c>
      <c r="BF69">
        <v>0.51094890510948898</v>
      </c>
      <c r="BG69">
        <v>0.875</v>
      </c>
      <c r="BH69">
        <v>0.36082474226804101</v>
      </c>
      <c r="BI69">
        <v>0.74074074074074003</v>
      </c>
      <c r="BJ69">
        <v>0.58823529411764697</v>
      </c>
      <c r="BK69">
        <v>1</v>
      </c>
      <c r="BL69">
        <v>0.4</v>
      </c>
      <c r="BM69">
        <v>0.25</v>
      </c>
      <c r="BN69">
        <v>1</v>
      </c>
      <c r="BO69">
        <v>0.38095238095237999</v>
      </c>
      <c r="BP69">
        <v>1</v>
      </c>
      <c r="BQ69">
        <v>0.23529411764705799</v>
      </c>
      <c r="BR69">
        <v>0.54054054054054002</v>
      </c>
      <c r="BS69">
        <v>0.4</v>
      </c>
      <c r="BT69">
        <v>0.83333333333333304</v>
      </c>
    </row>
    <row r="70" spans="1:72" x14ac:dyDescent="0.3">
      <c r="BC70">
        <v>0.72054414829049096</v>
      </c>
      <c r="BD70">
        <v>0.656071028635418</v>
      </c>
      <c r="BE70">
        <v>0.58129340493731296</v>
      </c>
      <c r="BF70">
        <v>0.422764227642276</v>
      </c>
      <c r="BG70">
        <v>0.89655172413793105</v>
      </c>
      <c r="BH70">
        <v>0.27659574468085102</v>
      </c>
      <c r="BI70">
        <v>0.74074074074074003</v>
      </c>
      <c r="BJ70">
        <v>0.58823529411764697</v>
      </c>
      <c r="BK70">
        <v>1</v>
      </c>
      <c r="BL70">
        <v>0.71052631578947301</v>
      </c>
      <c r="BM70">
        <v>0.71052631578947301</v>
      </c>
      <c r="BN70">
        <v>0.71052631578947301</v>
      </c>
      <c r="BO70">
        <v>0.45348837209302301</v>
      </c>
      <c r="BP70">
        <v>1</v>
      </c>
      <c r="BQ70">
        <v>0.29323308270676601</v>
      </c>
      <c r="BR70">
        <v>0.57894736842105199</v>
      </c>
      <c r="BS70">
        <v>0.407407407407407</v>
      </c>
      <c r="BT70">
        <v>1</v>
      </c>
    </row>
    <row r="71" spans="1:72" x14ac:dyDescent="0.3">
      <c r="BC71">
        <v>0.81699258081611004</v>
      </c>
      <c r="BD71">
        <v>0.68463924963924905</v>
      </c>
      <c r="BE71">
        <v>0.70210701060010705</v>
      </c>
      <c r="BF71">
        <v>0.68817204301075197</v>
      </c>
      <c r="BG71">
        <v>0.86486486486486402</v>
      </c>
      <c r="BH71">
        <v>0.57142857142857095</v>
      </c>
      <c r="BI71">
        <v>0.96551724137931005</v>
      </c>
      <c r="BJ71">
        <v>0.93333333333333302</v>
      </c>
      <c r="BK71">
        <v>1</v>
      </c>
      <c r="BL71">
        <v>0.67647058823529405</v>
      </c>
      <c r="BM71">
        <v>0.71875</v>
      </c>
      <c r="BN71">
        <v>0.63888888888888795</v>
      </c>
      <c r="BO71">
        <v>0.40259740259740201</v>
      </c>
      <c r="BP71">
        <v>0.91176470588235203</v>
      </c>
      <c r="BQ71">
        <v>0.25833333333333303</v>
      </c>
      <c r="BR71">
        <v>0.77777777777777701</v>
      </c>
      <c r="BS71">
        <v>0.65625</v>
      </c>
      <c r="BT71">
        <v>0.95454545454545403</v>
      </c>
    </row>
    <row r="72" spans="1:72" x14ac:dyDescent="0.3">
      <c r="BC72">
        <v>0.76836320191158902</v>
      </c>
      <c r="BD72">
        <v>0.59788026321639698</v>
      </c>
      <c r="BE72">
        <v>0.57110798803858498</v>
      </c>
      <c r="BF72">
        <v>0.46511627906976699</v>
      </c>
      <c r="BG72">
        <v>0.967741935483871</v>
      </c>
      <c r="BH72">
        <v>0.30612244897959101</v>
      </c>
      <c r="BI72">
        <v>0.68292682926829196</v>
      </c>
      <c r="BJ72">
        <v>0.51851851851851805</v>
      </c>
      <c r="BK72">
        <v>1</v>
      </c>
      <c r="BL72">
        <v>0.680851063829787</v>
      </c>
      <c r="BM72">
        <v>0.8</v>
      </c>
      <c r="BN72">
        <v>0.592592592592592</v>
      </c>
      <c r="BO72">
        <v>0.34482758620689602</v>
      </c>
      <c r="BP72">
        <v>1</v>
      </c>
      <c r="BQ72">
        <v>0.20833333333333301</v>
      </c>
      <c r="BR72">
        <v>0.68181818181818099</v>
      </c>
      <c r="BS72">
        <v>0.55555555555555503</v>
      </c>
      <c r="BT72">
        <v>0.88235294117647001</v>
      </c>
    </row>
    <row r="73" spans="1:72" x14ac:dyDescent="0.3">
      <c r="BC73">
        <v>0.69021843770767699</v>
      </c>
      <c r="BD73">
        <v>0.67164300545656397</v>
      </c>
      <c r="BE73">
        <v>0.56131374488817098</v>
      </c>
      <c r="BF73">
        <v>0.490566037735849</v>
      </c>
      <c r="BG73">
        <v>0.95121951219512102</v>
      </c>
      <c r="BH73">
        <v>0.33050847457627103</v>
      </c>
      <c r="BI73">
        <v>0.78571428571428503</v>
      </c>
      <c r="BJ73">
        <v>0.64705882352941102</v>
      </c>
      <c r="BK73">
        <v>1</v>
      </c>
      <c r="BL73">
        <v>0.57142857142857095</v>
      </c>
      <c r="BM73">
        <v>0.42424242424242398</v>
      </c>
      <c r="BN73">
        <v>0.875</v>
      </c>
      <c r="BO73">
        <v>0.373493975903614</v>
      </c>
      <c r="BP73">
        <v>1</v>
      </c>
      <c r="BQ73">
        <v>0.22962962962962899</v>
      </c>
      <c r="BR73">
        <v>0.585365853658536</v>
      </c>
      <c r="BS73">
        <v>0.42857142857142799</v>
      </c>
      <c r="BT73">
        <v>0.92307692307692302</v>
      </c>
    </row>
    <row r="74" spans="1:72" x14ac:dyDescent="0.3">
      <c r="BC74">
        <v>0.71247788589119798</v>
      </c>
      <c r="BD74">
        <v>0.66707142857142798</v>
      </c>
      <c r="BE74">
        <v>0.59299080549080496</v>
      </c>
      <c r="BF74">
        <v>0.50349650349650299</v>
      </c>
      <c r="BG74">
        <v>0.94736842105263097</v>
      </c>
      <c r="BH74">
        <v>0.34285714285714203</v>
      </c>
      <c r="BI74">
        <v>0.74074074074074003</v>
      </c>
      <c r="BJ74">
        <v>0.58823529411764697</v>
      </c>
      <c r="BK74">
        <v>1</v>
      </c>
      <c r="BL74">
        <v>0.69230769230769196</v>
      </c>
      <c r="BM74">
        <v>0.5625</v>
      </c>
      <c r="BN74">
        <v>0.9</v>
      </c>
      <c r="BO74">
        <v>0.4375</v>
      </c>
      <c r="BP74">
        <v>1</v>
      </c>
      <c r="BQ74">
        <v>0.28000000000000003</v>
      </c>
      <c r="BR74">
        <v>0.59090909090909005</v>
      </c>
      <c r="BS74">
        <v>0.46428571428571402</v>
      </c>
      <c r="BT74">
        <v>0.8125</v>
      </c>
    </row>
    <row r="75" spans="1:72" x14ac:dyDescent="0.3">
      <c r="BC75">
        <v>0.661640114271693</v>
      </c>
      <c r="BD75">
        <v>0.62915632754342399</v>
      </c>
      <c r="BE75">
        <v>0.51947216002388397</v>
      </c>
      <c r="BF75">
        <v>0.413333333333333</v>
      </c>
      <c r="BG75">
        <v>0.939393939393939</v>
      </c>
      <c r="BH75">
        <v>0.26495726495726402</v>
      </c>
      <c r="BI75">
        <v>0.68965517241379304</v>
      </c>
      <c r="BJ75">
        <v>0.52631578947368396</v>
      </c>
      <c r="BK75">
        <v>1</v>
      </c>
      <c r="BL75">
        <v>0.53333333333333299</v>
      </c>
      <c r="BM75">
        <v>0.38095238095237999</v>
      </c>
      <c r="BN75">
        <v>0.88888888888888795</v>
      </c>
      <c r="BO75">
        <v>0.38961038961038902</v>
      </c>
      <c r="BP75">
        <v>1</v>
      </c>
      <c r="BQ75">
        <v>0.241935483870967</v>
      </c>
      <c r="BR75">
        <v>0.57142857142857095</v>
      </c>
      <c r="BS75">
        <v>0.46153846153846101</v>
      </c>
      <c r="BT75">
        <v>0.75</v>
      </c>
    </row>
    <row r="76" spans="1:72" x14ac:dyDescent="0.3">
      <c r="BC76">
        <v>0.68398592031897298</v>
      </c>
      <c r="BD76">
        <v>0.59618055555555505</v>
      </c>
      <c r="BE76">
        <v>0.53169576135833796</v>
      </c>
      <c r="BF76">
        <v>0.46153846153846101</v>
      </c>
      <c r="BG76">
        <v>0.95121951219512102</v>
      </c>
      <c r="BH76">
        <v>0.3046875</v>
      </c>
      <c r="BI76">
        <v>0.875</v>
      </c>
      <c r="BJ76">
        <v>0.77777777777777701</v>
      </c>
      <c r="BK76">
        <v>1</v>
      </c>
      <c r="BL76">
        <v>0.27027027027027001</v>
      </c>
      <c r="BM76">
        <v>0.17241379310344801</v>
      </c>
      <c r="BN76">
        <v>0.625</v>
      </c>
      <c r="BO76">
        <v>0.42944785276073599</v>
      </c>
      <c r="BP76">
        <v>1</v>
      </c>
      <c r="BQ76">
        <v>0.2734375</v>
      </c>
      <c r="BR76">
        <v>0.62222222222222201</v>
      </c>
      <c r="BS76">
        <v>0.51851851851851805</v>
      </c>
      <c r="BT76">
        <v>0.77777777777777701</v>
      </c>
    </row>
    <row r="77" spans="1:72" x14ac:dyDescent="0.3">
      <c r="BC77">
        <v>0.67274509803921501</v>
      </c>
      <c r="BD77">
        <v>0.68116482803374401</v>
      </c>
      <c r="BE77">
        <v>0.52576510446075597</v>
      </c>
      <c r="BF77">
        <v>0.35714285714285698</v>
      </c>
      <c r="BG77">
        <v>1</v>
      </c>
      <c r="BH77">
        <v>0.217391304347826</v>
      </c>
      <c r="BI77">
        <v>0.78571428571428503</v>
      </c>
      <c r="BJ77">
        <v>0.64705882352941102</v>
      </c>
      <c r="BK77">
        <v>1</v>
      </c>
      <c r="BL77">
        <v>0.4</v>
      </c>
      <c r="BM77">
        <v>0.25</v>
      </c>
      <c r="BN77">
        <v>1</v>
      </c>
      <c r="BO77">
        <v>0.47727272727272702</v>
      </c>
      <c r="BP77">
        <v>1</v>
      </c>
      <c r="BQ77">
        <v>0.31343283582089498</v>
      </c>
      <c r="BR77">
        <v>0.60869565217391297</v>
      </c>
      <c r="BS77">
        <v>0.46666666666666601</v>
      </c>
      <c r="BT77">
        <v>0.875</v>
      </c>
    </row>
    <row r="78" spans="1:72" x14ac:dyDescent="0.3">
      <c r="BC78">
        <v>0.62122887864823295</v>
      </c>
      <c r="BD78">
        <v>0.61996779760075904</v>
      </c>
      <c r="BE78">
        <v>0.47324845481679001</v>
      </c>
      <c r="BF78">
        <v>0.34146341463414598</v>
      </c>
      <c r="BG78">
        <v>0.93333333333333302</v>
      </c>
      <c r="BH78">
        <v>0.20895522388059701</v>
      </c>
      <c r="BI78">
        <v>0.66666666666666596</v>
      </c>
      <c r="BJ78">
        <v>0.5</v>
      </c>
      <c r="BK78">
        <v>1</v>
      </c>
      <c r="BL78">
        <v>0.40816326530612201</v>
      </c>
      <c r="BM78">
        <v>0.28571428571428498</v>
      </c>
      <c r="BN78">
        <v>0.71428571428571397</v>
      </c>
      <c r="BO78">
        <v>0.40449438202247101</v>
      </c>
      <c r="BP78">
        <v>1</v>
      </c>
      <c r="BQ78">
        <v>0.25352112676056299</v>
      </c>
      <c r="BR78">
        <v>0.54545454545454497</v>
      </c>
      <c r="BS78">
        <v>0.38709677419354799</v>
      </c>
      <c r="BT78">
        <v>0.92307692307692302</v>
      </c>
    </row>
    <row r="79" spans="1:72" x14ac:dyDescent="0.3">
      <c r="BC79">
        <v>0.73189102564102504</v>
      </c>
      <c r="BD79">
        <v>0.57372959977163496</v>
      </c>
      <c r="BE79">
        <v>0.57213210865741604</v>
      </c>
      <c r="BF79">
        <v>0.50434782608695605</v>
      </c>
      <c r="BG79">
        <v>0.90625</v>
      </c>
      <c r="BH79">
        <v>0.34939759036144502</v>
      </c>
      <c r="BI79">
        <v>0.8</v>
      </c>
      <c r="BJ79">
        <v>0.66666666666666596</v>
      </c>
      <c r="BK79">
        <v>1</v>
      </c>
      <c r="BL79">
        <v>0.58823529411764697</v>
      </c>
      <c r="BM79">
        <v>0.625</v>
      </c>
      <c r="BN79">
        <v>0.55555555555555503</v>
      </c>
      <c r="BO79">
        <v>0.40993788819875698</v>
      </c>
      <c r="BP79">
        <v>1</v>
      </c>
      <c r="BQ79">
        <v>0.2578125</v>
      </c>
      <c r="BR79">
        <v>0.55813953488372103</v>
      </c>
      <c r="BS79">
        <v>0.46153846153846101</v>
      </c>
      <c r="BT79">
        <v>0.70588235294117596</v>
      </c>
    </row>
    <row r="80" spans="1:72" x14ac:dyDescent="0.3">
      <c r="BC80">
        <v>0.65852263057660299</v>
      </c>
      <c r="BD80">
        <v>0.63028119503857505</v>
      </c>
      <c r="BE80">
        <v>0.51963556467501304</v>
      </c>
      <c r="BF80">
        <v>0.46451612903225797</v>
      </c>
      <c r="BG80">
        <v>0.97297297297297303</v>
      </c>
      <c r="BH80">
        <v>0.305084745762711</v>
      </c>
      <c r="BI80">
        <v>0.64705882352941102</v>
      </c>
      <c r="BJ80">
        <v>0.47826086956521702</v>
      </c>
      <c r="BK80">
        <v>1</v>
      </c>
      <c r="BL80">
        <v>0.36842105263157898</v>
      </c>
      <c r="BM80">
        <v>0.24137931034482701</v>
      </c>
      <c r="BN80">
        <v>0.77777777777777701</v>
      </c>
      <c r="BO80">
        <v>0.43636363636363601</v>
      </c>
      <c r="BP80">
        <v>1</v>
      </c>
      <c r="BQ80">
        <v>0.27906976744186002</v>
      </c>
      <c r="BR80">
        <v>0.68181818181818099</v>
      </c>
      <c r="BS80">
        <v>0.6</v>
      </c>
      <c r="BT80">
        <v>0.78947368421052599</v>
      </c>
    </row>
    <row r="81" spans="55:72" x14ac:dyDescent="0.3">
      <c r="BC81">
        <v>0.60504727474972197</v>
      </c>
      <c r="BD81">
        <v>0.718826918041372</v>
      </c>
      <c r="BE81">
        <v>0.47594930774302202</v>
      </c>
      <c r="BF81">
        <v>0.43835616438356101</v>
      </c>
      <c r="BG81">
        <v>1</v>
      </c>
      <c r="BH81">
        <v>0.28070175438596401</v>
      </c>
      <c r="BI81">
        <v>0.72</v>
      </c>
      <c r="BJ81">
        <v>0.5625</v>
      </c>
      <c r="BK81">
        <v>1</v>
      </c>
      <c r="BL81">
        <v>0.45</v>
      </c>
      <c r="BM81">
        <v>0.29032258064516098</v>
      </c>
      <c r="BN81">
        <v>1</v>
      </c>
      <c r="BO81">
        <v>0.47727272727272702</v>
      </c>
      <c r="BP81">
        <v>1</v>
      </c>
      <c r="BQ81">
        <v>0.31343283582089498</v>
      </c>
      <c r="BR81">
        <v>0.29411764705882298</v>
      </c>
      <c r="BS81">
        <v>0.17241379310344801</v>
      </c>
      <c r="BT81">
        <v>1</v>
      </c>
    </row>
    <row r="82" spans="55:72" x14ac:dyDescent="0.3">
      <c r="BC82">
        <v>0.69200854700854697</v>
      </c>
      <c r="BD82">
        <v>0.71383881230116597</v>
      </c>
      <c r="BE82">
        <v>0.62409312560272301</v>
      </c>
      <c r="BF82">
        <v>0.65671641791044699</v>
      </c>
      <c r="BG82">
        <v>0.84615384615384603</v>
      </c>
      <c r="BH82">
        <v>0.53658536585365801</v>
      </c>
      <c r="BI82">
        <v>0.71428571428571397</v>
      </c>
      <c r="BJ82">
        <v>0.55555555555555503</v>
      </c>
      <c r="BK82">
        <v>1</v>
      </c>
      <c r="BL82">
        <v>0.69767441860465096</v>
      </c>
      <c r="BM82">
        <v>0.6</v>
      </c>
      <c r="BN82">
        <v>0.83333333333333304</v>
      </c>
      <c r="BO82">
        <v>0.44067796610169402</v>
      </c>
      <c r="BP82">
        <v>1</v>
      </c>
      <c r="BQ82">
        <v>0.282608695652173</v>
      </c>
      <c r="BR82">
        <v>0.61111111111111105</v>
      </c>
      <c r="BS82">
        <v>0.45833333333333298</v>
      </c>
      <c r="BT82">
        <v>0.91666666666666596</v>
      </c>
    </row>
    <row r="83" spans="55:72" x14ac:dyDescent="0.3">
      <c r="BC83">
        <v>0.69289119601328897</v>
      </c>
      <c r="BD83">
        <v>0.63036466358500198</v>
      </c>
      <c r="BE83">
        <v>0.55268098339494198</v>
      </c>
      <c r="BF83">
        <v>0.38666666666666599</v>
      </c>
      <c r="BG83">
        <v>0.90625</v>
      </c>
      <c r="BH83">
        <v>0.24576271186440601</v>
      </c>
      <c r="BI83">
        <v>0.78260869565217395</v>
      </c>
      <c r="BJ83">
        <v>0.64285714285714202</v>
      </c>
      <c r="BK83">
        <v>1</v>
      </c>
      <c r="BL83">
        <v>0.52307692307692299</v>
      </c>
      <c r="BM83">
        <v>0.39534883720930197</v>
      </c>
      <c r="BN83">
        <v>0.77272727272727204</v>
      </c>
      <c r="BO83">
        <v>0.42105263157894701</v>
      </c>
      <c r="BP83">
        <v>1</v>
      </c>
      <c r="BQ83">
        <v>0.266666666666666</v>
      </c>
      <c r="BR83">
        <v>0.65</v>
      </c>
      <c r="BS83">
        <v>0.52</v>
      </c>
      <c r="BT83">
        <v>0.86666666666666603</v>
      </c>
    </row>
    <row r="84" spans="55:72" x14ac:dyDescent="0.3">
      <c r="BC84">
        <v>0.66665022316185096</v>
      </c>
      <c r="BD84">
        <v>0.64951818516411797</v>
      </c>
      <c r="BE84">
        <v>0.53322110486331098</v>
      </c>
      <c r="BF84">
        <v>0.43870967741935402</v>
      </c>
      <c r="BG84">
        <v>1</v>
      </c>
      <c r="BH84">
        <v>0.28099173553718998</v>
      </c>
      <c r="BI84">
        <v>0.69565217391304301</v>
      </c>
      <c r="BJ84">
        <v>0.53333333333333299</v>
      </c>
      <c r="BK84">
        <v>1</v>
      </c>
      <c r="BL84">
        <v>0.58064516129032195</v>
      </c>
      <c r="BM84">
        <v>0.41860465116279</v>
      </c>
      <c r="BN84">
        <v>0.94736842105263097</v>
      </c>
      <c r="BO84">
        <v>0.421686746987951</v>
      </c>
      <c r="BP84">
        <v>0.97222222222222199</v>
      </c>
      <c r="BQ84">
        <v>0.269230769230769</v>
      </c>
      <c r="BR84">
        <v>0.52941176470588203</v>
      </c>
      <c r="BS84">
        <v>0.40909090909090901</v>
      </c>
      <c r="BT84">
        <v>0.75</v>
      </c>
    </row>
    <row r="85" spans="55:72" x14ac:dyDescent="0.3">
      <c r="BC85">
        <v>0.66306940371456502</v>
      </c>
      <c r="BD85">
        <v>0.60003228186681401</v>
      </c>
      <c r="BE85">
        <v>0.53230554018545395</v>
      </c>
      <c r="BF85">
        <v>0.48695652173913001</v>
      </c>
      <c r="BG85">
        <v>0.90322580645161199</v>
      </c>
      <c r="BH85">
        <v>0.33333333333333298</v>
      </c>
      <c r="BI85">
        <v>0.70588235294117596</v>
      </c>
      <c r="BJ85">
        <v>0.54545454545454497</v>
      </c>
      <c r="BK85">
        <v>1</v>
      </c>
      <c r="BL85">
        <v>0.41860465116279</v>
      </c>
      <c r="BM85">
        <v>0.3</v>
      </c>
      <c r="BN85">
        <v>0.69230769230769196</v>
      </c>
      <c r="BO85">
        <v>0.42045454545454503</v>
      </c>
      <c r="BP85">
        <v>1</v>
      </c>
      <c r="BQ85">
        <v>0.26618705035971202</v>
      </c>
      <c r="BR85">
        <v>0.62962962962962898</v>
      </c>
      <c r="BS85">
        <v>0.56666666666666599</v>
      </c>
      <c r="BT85">
        <v>0.70833333333333304</v>
      </c>
    </row>
    <row r="86" spans="55:72" x14ac:dyDescent="0.3">
      <c r="BC86">
        <v>0.71006452881452797</v>
      </c>
      <c r="BD86">
        <v>0.66376547429179</v>
      </c>
      <c r="BE86">
        <v>0.57959472566621395</v>
      </c>
      <c r="BF86">
        <v>0.44274809160305301</v>
      </c>
      <c r="BG86">
        <v>0.90625</v>
      </c>
      <c r="BH86">
        <v>0.29292929292929198</v>
      </c>
      <c r="BI86">
        <v>0.76470588235294101</v>
      </c>
      <c r="BJ86">
        <v>0.61904761904761896</v>
      </c>
      <c r="BK86">
        <v>1</v>
      </c>
      <c r="BL86">
        <v>0.58181818181818101</v>
      </c>
      <c r="BM86">
        <v>0.43243243243243201</v>
      </c>
      <c r="BN86">
        <v>0.88888888888888795</v>
      </c>
      <c r="BO86">
        <v>0.39759036144578302</v>
      </c>
      <c r="BP86">
        <v>1</v>
      </c>
      <c r="BQ86">
        <v>0.24812030075187899</v>
      </c>
      <c r="BR86">
        <v>0.71111111111111103</v>
      </c>
      <c r="BS86">
        <v>0.592592592592592</v>
      </c>
      <c r="BT86">
        <v>0.88888888888888795</v>
      </c>
    </row>
    <row r="87" spans="55:72" x14ac:dyDescent="0.3">
      <c r="BC87">
        <v>0.66334465195246095</v>
      </c>
      <c r="BD87">
        <v>0.66325462928534196</v>
      </c>
      <c r="BE87">
        <v>0.52211476251960998</v>
      </c>
      <c r="BF87">
        <v>0.47682119205298001</v>
      </c>
      <c r="BG87">
        <v>0.94736842105263097</v>
      </c>
      <c r="BH87">
        <v>0.31858407079646001</v>
      </c>
      <c r="BI87">
        <v>0.66666666666666596</v>
      </c>
      <c r="BJ87">
        <v>0.5</v>
      </c>
      <c r="BK87">
        <v>1</v>
      </c>
      <c r="BL87">
        <v>0.6</v>
      </c>
      <c r="BM87">
        <v>0.45</v>
      </c>
      <c r="BN87">
        <v>0.9</v>
      </c>
      <c r="BO87">
        <v>0.28930817610062798</v>
      </c>
      <c r="BP87">
        <v>1</v>
      </c>
      <c r="BQ87">
        <v>0.16911764705882301</v>
      </c>
      <c r="BR87">
        <v>0.57777777777777695</v>
      </c>
      <c r="BS87">
        <v>0.41935483870967699</v>
      </c>
      <c r="BT87">
        <v>0.92857142857142805</v>
      </c>
    </row>
    <row r="88" spans="55:72" x14ac:dyDescent="0.3">
      <c r="BC88">
        <v>0.67785764622973899</v>
      </c>
      <c r="BD88">
        <v>0.67999817318231603</v>
      </c>
      <c r="BE88">
        <v>0.52654480653334002</v>
      </c>
      <c r="BF88">
        <v>0.391608391608391</v>
      </c>
      <c r="BG88">
        <v>1</v>
      </c>
      <c r="BH88">
        <v>0.24347826086956501</v>
      </c>
      <c r="BI88">
        <v>0.749999999999999</v>
      </c>
      <c r="BJ88">
        <v>0.6</v>
      </c>
      <c r="BK88">
        <v>1</v>
      </c>
      <c r="BL88">
        <v>0.56666666666666599</v>
      </c>
      <c r="BM88">
        <v>0.39534883720930197</v>
      </c>
      <c r="BN88">
        <v>1</v>
      </c>
      <c r="BO88">
        <v>0.37125748502993999</v>
      </c>
      <c r="BP88">
        <v>1</v>
      </c>
      <c r="BQ88">
        <v>0.22794117647058801</v>
      </c>
      <c r="BR88">
        <v>0.55319148936170204</v>
      </c>
      <c r="BS88">
        <v>0.39393939393939298</v>
      </c>
      <c r="BT88">
        <v>0.92857142857142805</v>
      </c>
    </row>
    <row r="89" spans="55:72" x14ac:dyDescent="0.3">
      <c r="BC89">
        <v>0.64640350877192898</v>
      </c>
      <c r="BD89">
        <v>0.62505913120396905</v>
      </c>
      <c r="BE89">
        <v>0.52937796059184705</v>
      </c>
      <c r="BF89">
        <v>0.56074766355140104</v>
      </c>
      <c r="BG89">
        <v>0.78947368421052599</v>
      </c>
      <c r="BH89">
        <v>0.434782608695652</v>
      </c>
      <c r="BI89">
        <v>0.46153846153846101</v>
      </c>
      <c r="BJ89">
        <v>0.3</v>
      </c>
      <c r="BK89">
        <v>1</v>
      </c>
      <c r="BL89">
        <v>0.68421052631578905</v>
      </c>
      <c r="BM89">
        <v>0.68421052631578905</v>
      </c>
      <c r="BN89">
        <v>0.68421052631578905</v>
      </c>
      <c r="BO89">
        <v>0.36144578313253001</v>
      </c>
      <c r="BP89">
        <v>1</v>
      </c>
      <c r="BQ89">
        <v>0.220588235294117</v>
      </c>
      <c r="BR89">
        <v>0.57894736842105199</v>
      </c>
      <c r="BS89">
        <v>0.45833333333333298</v>
      </c>
      <c r="BT89">
        <v>0.78571428571428503</v>
      </c>
    </row>
    <row r="90" spans="55:72" x14ac:dyDescent="0.3">
      <c r="BC90">
        <v>0.681231114986245</v>
      </c>
      <c r="BD90">
        <v>0.64903440772473797</v>
      </c>
      <c r="BE90">
        <v>0.565251669908443</v>
      </c>
      <c r="BF90">
        <v>0.47457627118644002</v>
      </c>
      <c r="BG90">
        <v>0.875</v>
      </c>
      <c r="BH90">
        <v>0.32558139534883701</v>
      </c>
      <c r="BI90">
        <v>0.76190476190476197</v>
      </c>
      <c r="BJ90">
        <v>0.61538461538461497</v>
      </c>
      <c r="BK90">
        <v>1</v>
      </c>
      <c r="BL90">
        <v>0.42622950819672101</v>
      </c>
      <c r="BM90">
        <v>0.30232558139534799</v>
      </c>
      <c r="BN90">
        <v>0.72222222222222199</v>
      </c>
      <c r="BO90">
        <v>0.39759036144578302</v>
      </c>
      <c r="BP90">
        <v>0.97058823529411697</v>
      </c>
      <c r="BQ90">
        <v>0.25</v>
      </c>
      <c r="BR90">
        <v>0.76595744680850997</v>
      </c>
      <c r="BS90">
        <v>0.64285714285714202</v>
      </c>
      <c r="BT90">
        <v>0.94736842105263097</v>
      </c>
    </row>
    <row r="91" spans="55:72" x14ac:dyDescent="0.3">
      <c r="BC91">
        <v>0.73011960519700403</v>
      </c>
      <c r="BD91">
        <v>0.63947058823529401</v>
      </c>
      <c r="BE91">
        <v>0.57887771054806703</v>
      </c>
      <c r="BF91">
        <v>0.51470588235294101</v>
      </c>
      <c r="BG91">
        <v>0.97222222222222199</v>
      </c>
      <c r="BH91">
        <v>0.35</v>
      </c>
      <c r="BI91">
        <v>0.53846153846153799</v>
      </c>
      <c r="BJ91">
        <v>0.36842105263157798</v>
      </c>
      <c r="BK91">
        <v>1</v>
      </c>
      <c r="BL91">
        <v>0.71186440677966101</v>
      </c>
      <c r="BM91">
        <v>0.61764705882352899</v>
      </c>
      <c r="BN91">
        <v>0.84</v>
      </c>
      <c r="BO91">
        <v>0.40935672514619798</v>
      </c>
      <c r="BP91">
        <v>1</v>
      </c>
      <c r="BQ91">
        <v>0.25735294117647001</v>
      </c>
      <c r="BR91">
        <v>0.71999999999999897</v>
      </c>
      <c r="BS91">
        <v>0.69230769230769196</v>
      </c>
      <c r="BT91">
        <v>0.75</v>
      </c>
    </row>
    <row r="92" spans="55:72" x14ac:dyDescent="0.3">
      <c r="BC92">
        <v>0.72251770090187095</v>
      </c>
      <c r="BD92">
        <v>0.64147486371895801</v>
      </c>
      <c r="BE92">
        <v>0.57700463977101002</v>
      </c>
      <c r="BF92">
        <v>0.44927536231884002</v>
      </c>
      <c r="BG92">
        <v>0.91176470588235203</v>
      </c>
      <c r="BH92">
        <v>0.29807692307692302</v>
      </c>
      <c r="BI92">
        <v>0.90476190476190399</v>
      </c>
      <c r="BJ92">
        <v>0.82608695652173902</v>
      </c>
      <c r="BK92">
        <v>1</v>
      </c>
      <c r="BL92">
        <v>0.51724137931034397</v>
      </c>
      <c r="BM92">
        <v>0.394736842105263</v>
      </c>
      <c r="BN92">
        <v>0.75</v>
      </c>
      <c r="BO92">
        <v>0.38216560509554098</v>
      </c>
      <c r="BP92">
        <v>1</v>
      </c>
      <c r="BQ92">
        <v>0.23622047244094399</v>
      </c>
      <c r="BR92">
        <v>0.63157894736842102</v>
      </c>
      <c r="BS92">
        <v>0.48</v>
      </c>
      <c r="BT92">
        <v>0.92307692307692302</v>
      </c>
    </row>
    <row r="93" spans="55:72" x14ac:dyDescent="0.3">
      <c r="BC93">
        <v>0.63854838709677397</v>
      </c>
      <c r="BD93">
        <v>0.61666518228813705</v>
      </c>
      <c r="BE93">
        <v>0.489897411558541</v>
      </c>
      <c r="BF93">
        <v>0.40816326530612201</v>
      </c>
      <c r="BG93">
        <v>0.967741935483871</v>
      </c>
      <c r="BH93">
        <v>0.25862068965517199</v>
      </c>
      <c r="BI93">
        <v>0.76923076923076905</v>
      </c>
      <c r="BJ93">
        <v>0.625</v>
      </c>
      <c r="BK93">
        <v>1</v>
      </c>
      <c r="BL93">
        <v>0.4</v>
      </c>
      <c r="BM93">
        <v>0.266666666666666</v>
      </c>
      <c r="BN93">
        <v>0.8</v>
      </c>
      <c r="BO93">
        <v>0.40697674418604601</v>
      </c>
      <c r="BP93">
        <v>1</v>
      </c>
      <c r="BQ93">
        <v>0.25547445255474399</v>
      </c>
      <c r="BR93">
        <v>0.46511627906976699</v>
      </c>
      <c r="BS93">
        <v>0.33333333333333298</v>
      </c>
      <c r="BT93">
        <v>0.76923076923076905</v>
      </c>
    </row>
    <row r="94" spans="55:72" x14ac:dyDescent="0.3">
      <c r="BC94">
        <v>0.63019377229345397</v>
      </c>
      <c r="BD94">
        <v>0.59290315870739596</v>
      </c>
      <c r="BE94">
        <v>0.47364311366588702</v>
      </c>
      <c r="BF94">
        <v>0.32061068702290002</v>
      </c>
      <c r="BG94">
        <v>0.95454545454545403</v>
      </c>
      <c r="BH94">
        <v>0.192660550458715</v>
      </c>
      <c r="BI94">
        <v>0.74285714285714199</v>
      </c>
      <c r="BJ94">
        <v>0.59090909090909005</v>
      </c>
      <c r="BK94">
        <v>1</v>
      </c>
      <c r="BL94">
        <v>0.269230769230769</v>
      </c>
      <c r="BM94">
        <v>0.17073170731707299</v>
      </c>
      <c r="BN94">
        <v>0.63636363636363602</v>
      </c>
      <c r="BO94">
        <v>0.46408839779005501</v>
      </c>
      <c r="BP94">
        <v>1</v>
      </c>
      <c r="BQ94">
        <v>0.30215827338129497</v>
      </c>
      <c r="BR94">
        <v>0.57142857142857095</v>
      </c>
      <c r="BS94">
        <v>0.434782608695652</v>
      </c>
      <c r="BT94">
        <v>0.83333333333333304</v>
      </c>
    </row>
    <row r="95" spans="55:72" x14ac:dyDescent="0.3">
      <c r="BC95">
        <v>0.81992668621700804</v>
      </c>
      <c r="BD95">
        <v>0.655635217930299</v>
      </c>
      <c r="BE95">
        <v>0.66121090730198895</v>
      </c>
      <c r="BF95">
        <v>0.54411764705882304</v>
      </c>
      <c r="BG95">
        <v>1</v>
      </c>
      <c r="BH95">
        <v>0.37373737373737298</v>
      </c>
      <c r="BI95">
        <v>0.9</v>
      </c>
      <c r="BJ95">
        <v>0.81818181818181801</v>
      </c>
      <c r="BK95">
        <v>1</v>
      </c>
      <c r="BL95">
        <v>0.73529411764705799</v>
      </c>
      <c r="BM95">
        <v>0.80645161290322498</v>
      </c>
      <c r="BN95">
        <v>0.67567567567567499</v>
      </c>
      <c r="BO95">
        <v>0.48148148148148101</v>
      </c>
      <c r="BP95">
        <v>0.97499999999999998</v>
      </c>
      <c r="BQ95">
        <v>0.31967213114754101</v>
      </c>
      <c r="BR95">
        <v>0.64516129032257996</v>
      </c>
      <c r="BS95">
        <v>0.5</v>
      </c>
      <c r="BT95">
        <v>0.90909090909090895</v>
      </c>
    </row>
    <row r="96" spans="55:72" x14ac:dyDescent="0.3">
      <c r="BC96">
        <v>0.68282828282828201</v>
      </c>
      <c r="BD96">
        <v>0.66560078576885295</v>
      </c>
      <c r="BE96">
        <v>0.54809998303340102</v>
      </c>
      <c r="BF96">
        <v>0.45669291338582602</v>
      </c>
      <c r="BG96">
        <v>1</v>
      </c>
      <c r="BH96">
        <v>0.29591836734693799</v>
      </c>
      <c r="BI96">
        <v>0.77777777777777701</v>
      </c>
      <c r="BJ96">
        <v>0.63636363636363602</v>
      </c>
      <c r="BK96">
        <v>1</v>
      </c>
      <c r="BL96">
        <v>0.60377358490566002</v>
      </c>
      <c r="BM96">
        <v>0.44444444444444398</v>
      </c>
      <c r="BN96">
        <v>0.94117647058823495</v>
      </c>
      <c r="BO96">
        <v>0.42857142857142799</v>
      </c>
      <c r="BP96">
        <v>1</v>
      </c>
      <c r="BQ96">
        <v>0.27272727272727199</v>
      </c>
      <c r="BR96">
        <v>0.47368421052631499</v>
      </c>
      <c r="BS96">
        <v>0.33333333333333298</v>
      </c>
      <c r="BT96">
        <v>0.81818181818181801</v>
      </c>
    </row>
    <row r="97" spans="1:126" x14ac:dyDescent="0.3">
      <c r="BC97">
        <v>0.67920362589480199</v>
      </c>
      <c r="BD97">
        <v>0.63376475376475305</v>
      </c>
      <c r="BE97">
        <v>0.53009774575747104</v>
      </c>
      <c r="BF97">
        <v>0.43708609271523102</v>
      </c>
      <c r="BG97">
        <v>0.97058823529411697</v>
      </c>
      <c r="BH97">
        <v>0.28205128205128199</v>
      </c>
      <c r="BI97">
        <v>0.6875</v>
      </c>
      <c r="BJ97">
        <v>0.52380952380952295</v>
      </c>
      <c r="BK97">
        <v>1</v>
      </c>
      <c r="BL97">
        <v>0.57627118644067699</v>
      </c>
      <c r="BM97">
        <v>0.53125</v>
      </c>
      <c r="BN97">
        <v>0.62962962962962898</v>
      </c>
      <c r="BO97">
        <v>0.40909090909090901</v>
      </c>
      <c r="BP97">
        <v>1</v>
      </c>
      <c r="BQ97">
        <v>0.25714285714285701</v>
      </c>
      <c r="BR97">
        <v>0.54054054054054002</v>
      </c>
      <c r="BS97">
        <v>0.37037037037037002</v>
      </c>
      <c r="BT97">
        <v>1</v>
      </c>
    </row>
    <row r="98" spans="1:126" x14ac:dyDescent="0.3">
      <c r="BC98">
        <v>0.690758738277919</v>
      </c>
      <c r="BD98">
        <v>0.62772727272727202</v>
      </c>
      <c r="BE98">
        <v>0.55324098124098098</v>
      </c>
      <c r="BF98">
        <v>0.41428571428571398</v>
      </c>
      <c r="BG98">
        <v>0.96666666666666601</v>
      </c>
      <c r="BH98">
        <v>0.263636363636363</v>
      </c>
      <c r="BI98">
        <v>0.63636363636363602</v>
      </c>
      <c r="BJ98">
        <v>0.46666666666666601</v>
      </c>
      <c r="BK98">
        <v>1</v>
      </c>
      <c r="BL98">
        <v>0.56000000000000005</v>
      </c>
      <c r="BM98">
        <v>0.41176470588235198</v>
      </c>
      <c r="BN98">
        <v>0.875</v>
      </c>
      <c r="BO98">
        <v>0.53333333333333299</v>
      </c>
      <c r="BP98">
        <v>1</v>
      </c>
      <c r="BQ98">
        <v>0.36363636363636298</v>
      </c>
      <c r="BR98">
        <v>0.62222222222222201</v>
      </c>
      <c r="BS98">
        <v>0.60869565217391297</v>
      </c>
      <c r="BT98">
        <v>0.63636363636363602</v>
      </c>
    </row>
    <row r="99" spans="1:126" x14ac:dyDescent="0.3">
      <c r="BC99">
        <v>0.70081365082425495</v>
      </c>
      <c r="BD99">
        <v>0.64108769190736403</v>
      </c>
      <c r="BE99">
        <v>0.56879378792172397</v>
      </c>
      <c r="BF99">
        <v>0.47904191616766401</v>
      </c>
      <c r="BG99">
        <v>0.97560975609756095</v>
      </c>
      <c r="BH99">
        <v>0.317460317460317</v>
      </c>
      <c r="BI99">
        <v>0.85</v>
      </c>
      <c r="BJ99">
        <v>0.73913043478260798</v>
      </c>
      <c r="BK99">
        <v>1</v>
      </c>
      <c r="BL99">
        <v>0.58823529411764697</v>
      </c>
      <c r="BM99">
        <v>0.45454545454545398</v>
      </c>
      <c r="BN99">
        <v>0.83333333333333304</v>
      </c>
      <c r="BO99">
        <v>0.355263157894736</v>
      </c>
      <c r="BP99">
        <v>0.9</v>
      </c>
      <c r="BQ99">
        <v>0.22131147540983601</v>
      </c>
      <c r="BR99">
        <v>0.57142857142857095</v>
      </c>
      <c r="BS99">
        <v>0.434782608695652</v>
      </c>
      <c r="BT99">
        <v>0.83333333333333304</v>
      </c>
    </row>
    <row r="100" spans="1:126" x14ac:dyDescent="0.3">
      <c r="A100">
        <f>AVERAGE(A49:A99)</f>
        <v>0.66648476272230606</v>
      </c>
      <c r="B100">
        <f t="shared" ref="B100:BM100" si="0">AVERAGE(B49:B99)</f>
        <v>0.40536375981845985</v>
      </c>
      <c r="C100">
        <f t="shared" si="0"/>
        <v>0.42014641572760164</v>
      </c>
      <c r="D100">
        <f t="shared" si="0"/>
        <v>0.4224743609148896</v>
      </c>
      <c r="E100">
        <f t="shared" si="0"/>
        <v>0.92353062907668715</v>
      </c>
      <c r="F100">
        <f t="shared" si="0"/>
        <v>0.27934171893241661</v>
      </c>
      <c r="G100">
        <f t="shared" si="0"/>
        <v>0.57781165237879706</v>
      </c>
      <c r="H100">
        <f t="shared" si="0"/>
        <v>0.5303582284683932</v>
      </c>
      <c r="I100">
        <f t="shared" si="0"/>
        <v>0.69849710988599845</v>
      </c>
      <c r="J100">
        <f t="shared" si="0"/>
        <v>0.45396465764762234</v>
      </c>
      <c r="K100">
        <f t="shared" si="0"/>
        <v>0.48017894149020418</v>
      </c>
      <c r="L100">
        <f t="shared" si="0"/>
        <v>0.47782224172175464</v>
      </c>
      <c r="M100">
        <f t="shared" si="0"/>
        <v>0.50060523834931547</v>
      </c>
      <c r="N100">
        <f t="shared" si="0"/>
        <v>0.9711647427720842</v>
      </c>
      <c r="O100">
        <f t="shared" si="0"/>
        <v>0.34338859037698366</v>
      </c>
      <c r="P100">
        <f t="shared" si="0"/>
        <v>0.32470713119770839</v>
      </c>
      <c r="Q100">
        <f t="shared" si="0"/>
        <v>0.42719127180416228</v>
      </c>
      <c r="R100">
        <f t="shared" si="0"/>
        <v>0.29937603960090714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0.71546087440824202</v>
      </c>
      <c r="AL100">
        <f t="shared" si="0"/>
        <v>0.37295219162196502</v>
      </c>
      <c r="AM100">
        <f t="shared" si="0"/>
        <v>0.45384476180330202</v>
      </c>
      <c r="AN100">
        <f t="shared" si="0"/>
        <v>0.44247787610619399</v>
      </c>
      <c r="AO100">
        <f t="shared" si="0"/>
        <v>0.92592592592592504</v>
      </c>
      <c r="AP100">
        <f t="shared" si="0"/>
        <v>0.290697674418604</v>
      </c>
      <c r="AQ100">
        <f t="shared" si="0"/>
        <v>0.71428571428571397</v>
      </c>
      <c r="AR100">
        <f t="shared" si="0"/>
        <v>0.78947368421052599</v>
      </c>
      <c r="AS100">
        <f t="shared" si="0"/>
        <v>0.65217391304347805</v>
      </c>
      <c r="AT100">
        <f t="shared" si="0"/>
        <v>0.63013698630136905</v>
      </c>
      <c r="AU100">
        <f t="shared" si="0"/>
        <v>0.76666666666666605</v>
      </c>
      <c r="AV100">
        <f t="shared" si="0"/>
        <v>0.53488372093023195</v>
      </c>
      <c r="AW100">
        <f t="shared" si="0"/>
        <v>0.36111111111111099</v>
      </c>
      <c r="AX100">
        <f t="shared" si="0"/>
        <v>1</v>
      </c>
      <c r="AY100">
        <f t="shared" si="0"/>
        <v>0.22033898305084701</v>
      </c>
      <c r="AZ100">
        <f t="shared" si="0"/>
        <v>0.12121212121212099</v>
      </c>
      <c r="BA100">
        <f t="shared" si="0"/>
        <v>9.5238095238095205E-2</v>
      </c>
      <c r="BB100">
        <f t="shared" si="0"/>
        <v>0.16666666666666599</v>
      </c>
      <c r="BC100">
        <f t="shared" si="0"/>
        <v>0.69542354398353323</v>
      </c>
      <c r="BD100">
        <f t="shared" si="0"/>
        <v>0.64588284013738484</v>
      </c>
      <c r="BE100">
        <f t="shared" si="0"/>
        <v>0.55838247363792359</v>
      </c>
      <c r="BF100">
        <f t="shared" si="0"/>
        <v>0.47916362820862524</v>
      </c>
      <c r="BG100">
        <f t="shared" si="0"/>
        <v>0.94757995462339117</v>
      </c>
      <c r="BH100">
        <f t="shared" si="0"/>
        <v>0.32538728155329849</v>
      </c>
      <c r="BI100">
        <f t="shared" si="0"/>
        <v>0.73556999239269549</v>
      </c>
      <c r="BJ100">
        <f t="shared" si="0"/>
        <v>0.59158923264058105</v>
      </c>
      <c r="BK100">
        <f t="shared" si="0"/>
        <v>0.99877450980392157</v>
      </c>
      <c r="BL100">
        <f t="shared" si="0"/>
        <v>0.55849675748786209</v>
      </c>
      <c r="BM100">
        <f t="shared" si="0"/>
        <v>0.46092228293660825</v>
      </c>
      <c r="BN100">
        <f t="shared" ref="BN100:DV100" si="1">AVERAGE(BN49:BN99)</f>
        <v>0.79909900190005401</v>
      </c>
      <c r="BO100">
        <f t="shared" si="1"/>
        <v>0.41871474049672786</v>
      </c>
      <c r="BP100">
        <f t="shared" si="1"/>
        <v>0.9920020213267533</v>
      </c>
      <c r="BQ100">
        <f t="shared" si="1"/>
        <v>0.26663972118267404</v>
      </c>
      <c r="BR100">
        <f t="shared" si="1"/>
        <v>0.59996724960370607</v>
      </c>
      <c r="BS100">
        <f t="shared" si="1"/>
        <v>0.48502422839033243</v>
      </c>
      <c r="BT100">
        <f t="shared" si="1"/>
        <v>0.83951368624697675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0.82533856007540196</v>
      </c>
      <c r="CN100">
        <f t="shared" si="1"/>
        <v>0.59142635142635103</v>
      </c>
      <c r="CO100">
        <f t="shared" si="1"/>
        <v>0.68659713286644997</v>
      </c>
      <c r="CP100">
        <f t="shared" si="1"/>
        <v>0.69696969696969702</v>
      </c>
      <c r="CQ100">
        <f t="shared" si="1"/>
        <v>0.85185185185185097</v>
      </c>
      <c r="CR100">
        <f t="shared" si="1"/>
        <v>0.58974358974358898</v>
      </c>
      <c r="CS100">
        <f t="shared" si="1"/>
        <v>0.87804878048780399</v>
      </c>
      <c r="CT100">
        <f t="shared" si="1"/>
        <v>0.94736842105263097</v>
      </c>
      <c r="CU100">
        <f t="shared" si="1"/>
        <v>0.81818181818181801</v>
      </c>
      <c r="CV100">
        <f t="shared" si="1"/>
        <v>0.77333333333333298</v>
      </c>
      <c r="CW100">
        <f t="shared" si="1"/>
        <v>0.96666666666666601</v>
      </c>
      <c r="CX100">
        <f t="shared" si="1"/>
        <v>0.64444444444444404</v>
      </c>
      <c r="CY100">
        <f t="shared" si="1"/>
        <v>0.67647058823529405</v>
      </c>
      <c r="CZ100">
        <f t="shared" si="1"/>
        <v>0.88461538461538403</v>
      </c>
      <c r="DA100">
        <f t="shared" si="1"/>
        <v>0.54761904761904701</v>
      </c>
      <c r="DB100">
        <f t="shared" si="1"/>
        <v>0.40816326530612201</v>
      </c>
      <c r="DC100">
        <f t="shared" si="1"/>
        <v>0.476190476190476</v>
      </c>
      <c r="DD100">
        <f t="shared" si="1"/>
        <v>0.35714285714285698</v>
      </c>
      <c r="DE100">
        <f t="shared" si="1"/>
        <v>0.76774756376251874</v>
      </c>
      <c r="DF100">
        <f t="shared" si="1"/>
        <v>0.60128925349191542</v>
      </c>
      <c r="DG100">
        <f t="shared" si="1"/>
        <v>0.64306849431904767</v>
      </c>
      <c r="DH100">
        <f t="shared" si="1"/>
        <v>0.70683738399337426</v>
      </c>
      <c r="DI100">
        <f t="shared" si="1"/>
        <v>0.85261522516658306</v>
      </c>
      <c r="DJ100">
        <f t="shared" si="1"/>
        <v>0.63354954561311938</v>
      </c>
      <c r="DK100">
        <f t="shared" si="1"/>
        <v>0.74491341756496399</v>
      </c>
      <c r="DL100">
        <f t="shared" si="1"/>
        <v>0.79678564068656899</v>
      </c>
      <c r="DM100">
        <f t="shared" si="1"/>
        <v>0.77466275203386481</v>
      </c>
      <c r="DN100">
        <f t="shared" si="1"/>
        <v>0.59978100502427967</v>
      </c>
      <c r="DO100">
        <f t="shared" si="1"/>
        <v>0.73238351230695742</v>
      </c>
      <c r="DP100">
        <f t="shared" si="1"/>
        <v>0.57253210457190107</v>
      </c>
      <c r="DQ100">
        <f t="shared" si="1"/>
        <v>0.70876372342586369</v>
      </c>
      <c r="DR100">
        <f t="shared" si="1"/>
        <v>0.94419180629283339</v>
      </c>
      <c r="DS100">
        <f t="shared" si="1"/>
        <v>0.57130805551148567</v>
      </c>
      <c r="DT100">
        <f t="shared" si="1"/>
        <v>0.45504694158675701</v>
      </c>
      <c r="DU100">
        <f t="shared" si="1"/>
        <v>0.51276163435965072</v>
      </c>
      <c r="DV100">
        <f t="shared" si="1"/>
        <v>0.45439380972920673</v>
      </c>
    </row>
    <row r="101" spans="1:126" x14ac:dyDescent="0.3">
      <c r="BC101">
        <v>0.65164512338425296</v>
      </c>
      <c r="BD101">
        <v>0.64059180208585897</v>
      </c>
      <c r="BE101">
        <v>0.526449197394526</v>
      </c>
      <c r="BF101">
        <v>0.51162790697674398</v>
      </c>
      <c r="BG101">
        <v>0.91666666666666596</v>
      </c>
      <c r="BH101">
        <v>0.35483870967741898</v>
      </c>
      <c r="BI101">
        <v>0.68571428571428505</v>
      </c>
      <c r="BJ101">
        <v>0.52173913043478204</v>
      </c>
      <c r="BK101">
        <v>1</v>
      </c>
      <c r="BL101">
        <v>0.53731343283582</v>
      </c>
      <c r="BM101">
        <v>0.48648648648648601</v>
      </c>
      <c r="BN101">
        <v>0.6</v>
      </c>
      <c r="BO101">
        <v>0.39759036144578302</v>
      </c>
      <c r="BP101">
        <v>1</v>
      </c>
      <c r="BQ101">
        <v>0.24812030075187899</v>
      </c>
      <c r="BR101">
        <v>0.5</v>
      </c>
      <c r="BS101">
        <v>0.33333333333333298</v>
      </c>
      <c r="BT101">
        <v>1</v>
      </c>
    </row>
    <row r="102" spans="1:126" x14ac:dyDescent="0.3">
      <c r="BC102">
        <v>0.74569597069597005</v>
      </c>
      <c r="BD102">
        <v>0.65382570806100204</v>
      </c>
      <c r="BE102">
        <v>0.60098879395675797</v>
      </c>
      <c r="BF102">
        <v>0.53237410071942404</v>
      </c>
      <c r="BG102">
        <v>0.94871794871794801</v>
      </c>
      <c r="BH102">
        <v>0.37</v>
      </c>
      <c r="BI102">
        <v>0.72727272727272696</v>
      </c>
      <c r="BJ102">
        <v>0.57142857142857095</v>
      </c>
      <c r="BK102">
        <v>1</v>
      </c>
      <c r="BL102">
        <v>0.67741935483870896</v>
      </c>
      <c r="BM102">
        <v>0.75</v>
      </c>
      <c r="BN102">
        <v>0.61764705882352899</v>
      </c>
      <c r="BO102">
        <v>0.439306358381502</v>
      </c>
      <c r="BP102">
        <v>1</v>
      </c>
      <c r="BQ102">
        <v>0.281481481481481</v>
      </c>
      <c r="BR102">
        <v>0.628571428571428</v>
      </c>
      <c r="BS102">
        <v>0.45833333333333298</v>
      </c>
      <c r="BT102">
        <v>1</v>
      </c>
    </row>
    <row r="103" spans="1:126" x14ac:dyDescent="0.3">
      <c r="BC103">
        <v>0.80230576441102697</v>
      </c>
      <c r="BD103">
        <v>0.67673881673881597</v>
      </c>
      <c r="BE103">
        <v>0.66653782775020498</v>
      </c>
      <c r="BF103">
        <v>0.51094890510948898</v>
      </c>
      <c r="BG103">
        <v>0.92105263157894701</v>
      </c>
      <c r="BH103">
        <v>0.35353535353535298</v>
      </c>
      <c r="BI103">
        <v>0.90909090909090895</v>
      </c>
      <c r="BJ103">
        <v>0.83333333333333304</v>
      </c>
      <c r="BK103">
        <v>1</v>
      </c>
      <c r="BL103">
        <v>0.60377358490566002</v>
      </c>
      <c r="BM103">
        <v>0.45714285714285702</v>
      </c>
      <c r="BN103">
        <v>0.88888888888888795</v>
      </c>
      <c r="BO103">
        <v>0.50887573964497002</v>
      </c>
      <c r="BP103">
        <v>1</v>
      </c>
      <c r="BQ103">
        <v>0.341269841269841</v>
      </c>
      <c r="BR103">
        <v>0.8</v>
      </c>
      <c r="BS103">
        <v>0.8</v>
      </c>
      <c r="BT103">
        <v>0.8</v>
      </c>
    </row>
    <row r="104" spans="1:126" x14ac:dyDescent="0.3">
      <c r="BC104">
        <v>0.71622622991044005</v>
      </c>
      <c r="BD104">
        <v>0.638119524234531</v>
      </c>
      <c r="BE104">
        <v>0.59454926624737903</v>
      </c>
      <c r="BF104">
        <v>0.54545454545454497</v>
      </c>
      <c r="BG104">
        <v>0.92307692307692302</v>
      </c>
      <c r="BH104">
        <v>0.38709677419354799</v>
      </c>
      <c r="BI104">
        <v>0.84848484848484795</v>
      </c>
      <c r="BJ104">
        <v>0.73684210526315697</v>
      </c>
      <c r="BK104">
        <v>1</v>
      </c>
      <c r="BL104">
        <v>0.52830188679245205</v>
      </c>
      <c r="BM104">
        <v>0.46666666666666601</v>
      </c>
      <c r="BN104">
        <v>0.60869565217391297</v>
      </c>
      <c r="BO104">
        <v>0.44444444444444398</v>
      </c>
      <c r="BP104">
        <v>1</v>
      </c>
      <c r="BQ104">
        <v>0.28571428571428498</v>
      </c>
      <c r="BR104">
        <v>0.60606060606060597</v>
      </c>
      <c r="BS104">
        <v>0.45454545454545398</v>
      </c>
      <c r="BT104">
        <v>0.90909090909090895</v>
      </c>
    </row>
    <row r="105" spans="1:126" x14ac:dyDescent="0.3">
      <c r="BC105">
        <v>0.74346560846560805</v>
      </c>
      <c r="BD105">
        <v>0.64216524216524196</v>
      </c>
      <c r="BE105">
        <v>0.60721992649212797</v>
      </c>
      <c r="BF105">
        <v>0.52830188679245205</v>
      </c>
      <c r="BG105">
        <v>1</v>
      </c>
      <c r="BH105">
        <v>0.35897435897435898</v>
      </c>
      <c r="BI105">
        <v>0.80952380952380898</v>
      </c>
      <c r="BJ105">
        <v>0.70833333333333304</v>
      </c>
      <c r="BK105">
        <v>0.94444444444444398</v>
      </c>
      <c r="BL105">
        <v>0.53658536585365801</v>
      </c>
      <c r="BM105">
        <v>0.407407407407407</v>
      </c>
      <c r="BN105">
        <v>0.78571428571428503</v>
      </c>
      <c r="BO105">
        <v>0.41975308641975301</v>
      </c>
      <c r="BP105">
        <v>0.94444444444444398</v>
      </c>
      <c r="BQ105">
        <v>0.26984126984126899</v>
      </c>
      <c r="BR105">
        <v>0.74193548387096697</v>
      </c>
      <c r="BS105">
        <v>0.65714285714285703</v>
      </c>
      <c r="BT105">
        <v>0.85185185185185097</v>
      </c>
    </row>
    <row r="106" spans="1:126" x14ac:dyDescent="0.3">
      <c r="BC106">
        <v>0.685060690943043</v>
      </c>
      <c r="BD106">
        <v>0.706985754985755</v>
      </c>
      <c r="BE106">
        <v>0.56873501890292799</v>
      </c>
      <c r="BF106">
        <v>0.52941176470588203</v>
      </c>
      <c r="BG106">
        <v>1</v>
      </c>
      <c r="BH106">
        <v>0.36</v>
      </c>
      <c r="BI106">
        <v>0.71428571428571397</v>
      </c>
      <c r="BJ106">
        <v>0.55555555555555503</v>
      </c>
      <c r="BK106">
        <v>1</v>
      </c>
      <c r="BL106">
        <v>0.61224489795918302</v>
      </c>
      <c r="BM106">
        <v>0.441176470588235</v>
      </c>
      <c r="BN106">
        <v>1</v>
      </c>
      <c r="BO106">
        <v>0.402366863905325</v>
      </c>
      <c r="BP106">
        <v>1</v>
      </c>
      <c r="BQ106">
        <v>0.25185185185185099</v>
      </c>
      <c r="BR106">
        <v>0.585365853658536</v>
      </c>
      <c r="BS106">
        <v>0.42857142857142799</v>
      </c>
      <c r="BT106">
        <v>0.92307692307692302</v>
      </c>
    </row>
    <row r="107" spans="1:126" x14ac:dyDescent="0.3">
      <c r="BC107">
        <v>0.68721992463927895</v>
      </c>
      <c r="BD107">
        <v>0.59788108791903805</v>
      </c>
      <c r="BE107">
        <v>0.530800768691706</v>
      </c>
      <c r="BF107">
        <v>0.41666666666666602</v>
      </c>
      <c r="BG107">
        <v>0.92592592592592504</v>
      </c>
      <c r="BH107">
        <v>0.26881720430107497</v>
      </c>
      <c r="BI107">
        <v>0.59459459459459396</v>
      </c>
      <c r="BJ107">
        <v>0.42307692307692302</v>
      </c>
      <c r="BK107">
        <v>1</v>
      </c>
      <c r="BL107">
        <v>0.5</v>
      </c>
      <c r="BM107">
        <v>0.38709677419354799</v>
      </c>
      <c r="BN107">
        <v>0.70588235294117596</v>
      </c>
      <c r="BO107">
        <v>0.41860465116279</v>
      </c>
      <c r="BP107">
        <v>1</v>
      </c>
      <c r="BQ107">
        <v>0.26470588235294101</v>
      </c>
      <c r="BR107">
        <v>0.72413793103448199</v>
      </c>
      <c r="BS107">
        <v>0.7</v>
      </c>
      <c r="BT107">
        <v>0.75</v>
      </c>
    </row>
    <row r="108" spans="1:126" x14ac:dyDescent="0.3">
      <c r="BC108">
        <v>0.71964114832535797</v>
      </c>
      <c r="BD108">
        <v>0.69175463041631202</v>
      </c>
      <c r="BE108">
        <v>0.58206119226540898</v>
      </c>
      <c r="BF108">
        <v>0.40875912408759102</v>
      </c>
      <c r="BG108">
        <v>0.93333333333333302</v>
      </c>
      <c r="BH108">
        <v>0.26168224299065401</v>
      </c>
      <c r="BI108">
        <v>0.84848484848484795</v>
      </c>
      <c r="BJ108">
        <v>0.73684210526315697</v>
      </c>
      <c r="BK108">
        <v>1</v>
      </c>
      <c r="BL108">
        <v>0.46511627906976699</v>
      </c>
      <c r="BM108">
        <v>0.30303030303030298</v>
      </c>
      <c r="BN108">
        <v>1</v>
      </c>
      <c r="BO108">
        <v>0.447204968944099</v>
      </c>
      <c r="BP108">
        <v>1</v>
      </c>
      <c r="BQ108">
        <v>0.28799999999999998</v>
      </c>
      <c r="BR108">
        <v>0.74074074074074003</v>
      </c>
      <c r="BS108">
        <v>0.625</v>
      </c>
      <c r="BT108">
        <v>0.90909090909090895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30FA9-B4B3-4932-809C-7DDA18EF62AE}">
  <sheetPr codeName="Tabelle4"/>
  <dimension ref="A1:CA108"/>
  <sheetViews>
    <sheetView tabSelected="1" workbookViewId="0">
      <selection activeCell="I2" sqref="I2"/>
    </sheetView>
  </sheetViews>
  <sheetFormatPr baseColWidth="10" defaultRowHeight="14.4" x14ac:dyDescent="0.3"/>
  <cols>
    <col min="4" max="4" width="19.88671875" bestFit="1" customWidth="1"/>
    <col min="5" max="6" width="15.77734375" bestFit="1" customWidth="1"/>
    <col min="7" max="7" width="19" bestFit="1" customWidth="1"/>
    <col min="8" max="8" width="15.77734375" bestFit="1" customWidth="1"/>
    <col min="9" max="10" width="19.88671875" bestFit="1" customWidth="1"/>
  </cols>
  <sheetData>
    <row r="1" spans="1:79" x14ac:dyDescent="0.3">
      <c r="A1" t="s">
        <v>117</v>
      </c>
    </row>
    <row r="2" spans="1:79" x14ac:dyDescent="0.3">
      <c r="A2" t="s">
        <v>1</v>
      </c>
      <c r="D2" t="s">
        <v>5</v>
      </c>
      <c r="E2" t="s">
        <v>7</v>
      </c>
      <c r="F2" t="s">
        <v>10</v>
      </c>
      <c r="G2" t="s">
        <v>12</v>
      </c>
      <c r="H2" t="s">
        <v>13</v>
      </c>
      <c r="I2" t="s">
        <v>14</v>
      </c>
      <c r="J2" t="s">
        <v>17</v>
      </c>
      <c r="K2" t="s">
        <v>20</v>
      </c>
      <c r="N2" t="s">
        <v>21</v>
      </c>
      <c r="O2" t="s">
        <v>22</v>
      </c>
      <c r="P2" t="s">
        <v>23</v>
      </c>
      <c r="Q2" t="s">
        <v>24</v>
      </c>
      <c r="R2" t="s">
        <v>25</v>
      </c>
      <c r="S2" t="s">
        <v>26</v>
      </c>
      <c r="T2" t="s">
        <v>27</v>
      </c>
      <c r="U2" t="s">
        <v>28</v>
      </c>
      <c r="V2" t="s">
        <v>29</v>
      </c>
      <c r="W2" t="s">
        <v>30</v>
      </c>
      <c r="X2" t="s">
        <v>31</v>
      </c>
      <c r="Y2" t="s">
        <v>32</v>
      </c>
      <c r="Z2" t="s">
        <v>33</v>
      </c>
      <c r="AA2" t="s">
        <v>34</v>
      </c>
      <c r="AB2" t="s">
        <v>35</v>
      </c>
      <c r="AC2" t="s">
        <v>39</v>
      </c>
      <c r="AD2" t="s">
        <v>40</v>
      </c>
      <c r="AE2" t="s">
        <v>41</v>
      </c>
      <c r="AF2" t="s">
        <v>45</v>
      </c>
      <c r="AG2" t="s">
        <v>53</v>
      </c>
      <c r="AH2" t="s">
        <v>56</v>
      </c>
      <c r="AI2" t="s">
        <v>57</v>
      </c>
      <c r="AJ2" t="s">
        <v>60</v>
      </c>
      <c r="AK2" t="s">
        <v>61</v>
      </c>
      <c r="AL2" t="s">
        <v>62</v>
      </c>
      <c r="AM2" t="s">
        <v>64</v>
      </c>
      <c r="AN2" t="s">
        <v>65</v>
      </c>
      <c r="AO2" t="s">
        <v>67</v>
      </c>
      <c r="AP2" t="s">
        <v>68</v>
      </c>
      <c r="AS2" t="s">
        <v>69</v>
      </c>
      <c r="AT2" t="s">
        <v>70</v>
      </c>
      <c r="AU2" t="s">
        <v>71</v>
      </c>
      <c r="AV2" t="s">
        <v>72</v>
      </c>
      <c r="AW2" t="s">
        <v>73</v>
      </c>
      <c r="AX2" t="s">
        <v>74</v>
      </c>
      <c r="AY2" t="s">
        <v>75</v>
      </c>
      <c r="AZ2" t="s">
        <v>76</v>
      </c>
      <c r="BA2" t="s">
        <v>77</v>
      </c>
      <c r="BB2" t="s">
        <v>78</v>
      </c>
      <c r="BC2" t="s">
        <v>79</v>
      </c>
      <c r="BD2" t="s">
        <v>80</v>
      </c>
      <c r="BE2" t="s">
        <v>81</v>
      </c>
      <c r="BF2" t="s">
        <v>82</v>
      </c>
      <c r="BG2" t="s">
        <v>83</v>
      </c>
      <c r="BH2" t="s">
        <v>84</v>
      </c>
      <c r="BK2" t="s">
        <v>86</v>
      </c>
      <c r="BL2" t="s">
        <v>87</v>
      </c>
      <c r="BM2" t="s">
        <v>90</v>
      </c>
      <c r="BN2" t="s">
        <v>92</v>
      </c>
      <c r="BO2" t="s">
        <v>93</v>
      </c>
      <c r="BP2" t="s">
        <v>94</v>
      </c>
      <c r="BQ2" t="s">
        <v>95</v>
      </c>
      <c r="BR2" t="s">
        <v>96</v>
      </c>
      <c r="BS2" t="s">
        <v>100</v>
      </c>
      <c r="BV2" t="s">
        <v>104</v>
      </c>
      <c r="BW2" t="s">
        <v>105</v>
      </c>
      <c r="BX2" t="s">
        <v>106</v>
      </c>
      <c r="BY2" t="s">
        <v>107</v>
      </c>
      <c r="BZ2" t="s">
        <v>108</v>
      </c>
      <c r="CA2" t="s">
        <v>111</v>
      </c>
    </row>
    <row r="3" spans="1:79" x14ac:dyDescent="0.3">
      <c r="A3" t="s">
        <v>2</v>
      </c>
      <c r="B3" t="s">
        <v>3</v>
      </c>
      <c r="C3" t="s">
        <v>4</v>
      </c>
      <c r="D3" t="s">
        <v>4</v>
      </c>
      <c r="E3" t="s">
        <v>3</v>
      </c>
      <c r="F3" t="s">
        <v>3</v>
      </c>
      <c r="G3" t="s">
        <v>2</v>
      </c>
      <c r="H3" t="s">
        <v>3</v>
      </c>
      <c r="I3" t="s">
        <v>4</v>
      </c>
      <c r="J3" t="s">
        <v>4</v>
      </c>
      <c r="K3" t="s">
        <v>2</v>
      </c>
      <c r="L3" t="s">
        <v>3</v>
      </c>
      <c r="M3" t="s">
        <v>4</v>
      </c>
      <c r="N3" t="s">
        <v>4</v>
      </c>
      <c r="O3" t="s">
        <v>2</v>
      </c>
      <c r="P3" t="s">
        <v>3</v>
      </c>
      <c r="Q3" t="s">
        <v>4</v>
      </c>
      <c r="R3" t="s">
        <v>2</v>
      </c>
      <c r="S3" t="s">
        <v>3</v>
      </c>
      <c r="T3" t="s">
        <v>4</v>
      </c>
      <c r="U3" t="s">
        <v>2</v>
      </c>
      <c r="V3" t="s">
        <v>3</v>
      </c>
      <c r="W3" t="s">
        <v>4</v>
      </c>
      <c r="X3" t="s">
        <v>2</v>
      </c>
      <c r="Y3" t="s">
        <v>3</v>
      </c>
      <c r="Z3" t="s">
        <v>4</v>
      </c>
      <c r="AA3" t="s">
        <v>2</v>
      </c>
      <c r="AB3" t="s">
        <v>3</v>
      </c>
      <c r="AC3" t="s">
        <v>3</v>
      </c>
      <c r="AD3" t="s">
        <v>4</v>
      </c>
      <c r="AE3" t="s">
        <v>2</v>
      </c>
      <c r="AF3" t="s">
        <v>3</v>
      </c>
      <c r="AG3" t="s">
        <v>4</v>
      </c>
      <c r="AH3" t="s">
        <v>4</v>
      </c>
      <c r="AI3" t="s">
        <v>2</v>
      </c>
      <c r="AJ3" t="s">
        <v>2</v>
      </c>
      <c r="AK3" t="s">
        <v>3</v>
      </c>
      <c r="AL3" t="s">
        <v>4</v>
      </c>
      <c r="AM3" t="s">
        <v>3</v>
      </c>
      <c r="AN3" t="s">
        <v>4</v>
      </c>
      <c r="AO3" t="s">
        <v>3</v>
      </c>
      <c r="AP3" t="s">
        <v>2</v>
      </c>
      <c r="AQ3" t="s">
        <v>3</v>
      </c>
      <c r="AR3" t="s">
        <v>4</v>
      </c>
      <c r="AS3" t="s">
        <v>4</v>
      </c>
      <c r="AT3" t="s">
        <v>2</v>
      </c>
      <c r="AU3" t="s">
        <v>3</v>
      </c>
      <c r="AV3" t="s">
        <v>4</v>
      </c>
      <c r="AW3" t="s">
        <v>2</v>
      </c>
      <c r="AX3" t="s">
        <v>3</v>
      </c>
      <c r="AY3" t="s">
        <v>4</v>
      </c>
      <c r="AZ3" t="s">
        <v>2</v>
      </c>
      <c r="BA3" t="s">
        <v>3</v>
      </c>
      <c r="BB3" t="s">
        <v>4</v>
      </c>
      <c r="BC3" t="s">
        <v>2</v>
      </c>
      <c r="BD3" t="s">
        <v>3</v>
      </c>
      <c r="BE3" t="s">
        <v>4</v>
      </c>
      <c r="BF3" t="s">
        <v>2</v>
      </c>
      <c r="BG3" t="s">
        <v>3</v>
      </c>
      <c r="BH3" t="s">
        <v>2</v>
      </c>
      <c r="BI3" t="s">
        <v>3</v>
      </c>
      <c r="BJ3" t="s">
        <v>4</v>
      </c>
      <c r="BK3" t="s">
        <v>2</v>
      </c>
      <c r="BL3" t="s">
        <v>3</v>
      </c>
      <c r="BM3" t="s">
        <v>3</v>
      </c>
      <c r="BN3" t="s">
        <v>2</v>
      </c>
      <c r="BO3" t="s">
        <v>3</v>
      </c>
      <c r="BP3" t="s">
        <v>4</v>
      </c>
      <c r="BQ3" t="s">
        <v>2</v>
      </c>
      <c r="BR3" t="s">
        <v>3</v>
      </c>
      <c r="BS3" t="s">
        <v>2</v>
      </c>
      <c r="BT3" t="s">
        <v>3</v>
      </c>
      <c r="BU3" t="s">
        <v>4</v>
      </c>
      <c r="BV3" t="s">
        <v>4</v>
      </c>
      <c r="BW3" t="s">
        <v>2</v>
      </c>
      <c r="BX3" t="s">
        <v>3</v>
      </c>
      <c r="BY3" t="s">
        <v>4</v>
      </c>
      <c r="BZ3" t="s">
        <v>2</v>
      </c>
      <c r="CA3" t="s">
        <v>2</v>
      </c>
    </row>
    <row r="4" spans="1:79" x14ac:dyDescent="0.3">
      <c r="D4">
        <v>0.44961240310077499</v>
      </c>
      <c r="E4">
        <v>0.28999999999999998</v>
      </c>
      <c r="F4">
        <v>1</v>
      </c>
      <c r="G4">
        <v>0.46153846153846101</v>
      </c>
      <c r="H4">
        <v>0.375</v>
      </c>
      <c r="I4">
        <v>0.57575757575757502</v>
      </c>
      <c r="J4">
        <v>0.54545454545454497</v>
      </c>
      <c r="K4">
        <v>0.54531861053600095</v>
      </c>
      <c r="L4">
        <v>0.662259646405987</v>
      </c>
      <c r="M4">
        <v>0.58592162225100597</v>
      </c>
      <c r="N4">
        <v>0.74193548387096697</v>
      </c>
      <c r="O4">
        <v>0.65714285714285703</v>
      </c>
      <c r="P4">
        <v>0.85185185185185097</v>
      </c>
      <c r="Q4">
        <v>0.63414634146341398</v>
      </c>
      <c r="R4">
        <v>0.56521739130434701</v>
      </c>
      <c r="S4">
        <v>0.72222222222222199</v>
      </c>
      <c r="T4">
        <v>0.53521126760563298</v>
      </c>
      <c r="U4">
        <v>0.63333333333333297</v>
      </c>
      <c r="V4">
        <v>0.46341463414634099</v>
      </c>
      <c r="W4">
        <v>0.76190476190476097</v>
      </c>
      <c r="X4">
        <v>0.68571428571428505</v>
      </c>
      <c r="Y4">
        <v>0.85714285714285698</v>
      </c>
      <c r="Z4">
        <v>0.256410256410256</v>
      </c>
      <c r="AA4">
        <v>0.18518518518518501</v>
      </c>
      <c r="AB4">
        <v>0.41666666666666602</v>
      </c>
      <c r="AC4">
        <v>0.21621621621621601</v>
      </c>
      <c r="AD4">
        <v>0.148148148148148</v>
      </c>
      <c r="AE4">
        <v>0.36842105263157798</v>
      </c>
      <c r="AF4">
        <v>0.71428571428571397</v>
      </c>
      <c r="AG4">
        <v>0.88311688311688297</v>
      </c>
      <c r="AH4">
        <v>0.47999999999999898</v>
      </c>
      <c r="AI4">
        <v>0.2</v>
      </c>
      <c r="AJ4">
        <v>0.18181818181818099</v>
      </c>
      <c r="AK4">
        <v>0.72727272727272696</v>
      </c>
      <c r="AL4">
        <v>0.46280991735537103</v>
      </c>
      <c r="AM4">
        <v>0.41111111111111098</v>
      </c>
      <c r="AN4">
        <v>0.35714285714285698</v>
      </c>
      <c r="AO4">
        <v>0.91666666666666596</v>
      </c>
      <c r="AP4">
        <v>0.99459459459459398</v>
      </c>
      <c r="AQ4">
        <v>0.29049334348783201</v>
      </c>
      <c r="AR4">
        <v>0.438394272515433</v>
      </c>
      <c r="AS4">
        <v>0.30952380952380898</v>
      </c>
      <c r="AT4">
        <v>1</v>
      </c>
      <c r="AU4">
        <v>0.183098591549295</v>
      </c>
      <c r="AV4">
        <v>0.67857142857142805</v>
      </c>
      <c r="AW4">
        <v>1</v>
      </c>
      <c r="AX4">
        <v>0.51351351351351304</v>
      </c>
      <c r="AY4">
        <v>0.43023255813953398</v>
      </c>
      <c r="AZ4">
        <v>1</v>
      </c>
      <c r="BA4">
        <v>0.27407407407407403</v>
      </c>
      <c r="BB4">
        <v>0.40677966101694901</v>
      </c>
      <c r="BC4">
        <v>0.97297297297297303</v>
      </c>
      <c r="BD4">
        <v>0.25714285714285701</v>
      </c>
      <c r="BE4">
        <v>0.366863905325443</v>
      </c>
      <c r="BF4">
        <v>1</v>
      </c>
      <c r="BG4">
        <v>0.22463768115942001</v>
      </c>
      <c r="BH4">
        <v>0.23111111111111099</v>
      </c>
      <c r="BI4">
        <v>0.234617452008756</v>
      </c>
      <c r="BJ4">
        <v>0.227705540827633</v>
      </c>
      <c r="BK4">
        <v>0.85185185185185097</v>
      </c>
      <c r="BL4">
        <v>0.26315789473684198</v>
      </c>
      <c r="BM4">
        <v>0.22222222222222199</v>
      </c>
      <c r="BN4">
        <v>0.32258064516128998</v>
      </c>
      <c r="BO4">
        <v>0.256410256410256</v>
      </c>
      <c r="BP4">
        <v>0.25352112676056299</v>
      </c>
      <c r="BQ4">
        <v>0.33333333333333298</v>
      </c>
      <c r="BR4">
        <v>0.2</v>
      </c>
      <c r="BS4">
        <v>0.560543766578249</v>
      </c>
      <c r="BT4">
        <v>0.674276315789473</v>
      </c>
      <c r="BU4">
        <v>0.53612810450239801</v>
      </c>
      <c r="BV4">
        <v>0.66666666666666596</v>
      </c>
      <c r="BW4">
        <v>0.75</v>
      </c>
      <c r="BX4">
        <v>0.6</v>
      </c>
      <c r="BY4">
        <v>0.31578947368421001</v>
      </c>
      <c r="BZ4">
        <v>0.23076923076923</v>
      </c>
      <c r="CA4">
        <v>0.875</v>
      </c>
    </row>
    <row r="5" spans="1:79" x14ac:dyDescent="0.3">
      <c r="D5">
        <v>0.51612903225806395</v>
      </c>
      <c r="E5">
        <v>0.39024390243902402</v>
      </c>
      <c r="F5">
        <v>0.78571428571428503</v>
      </c>
      <c r="G5">
        <v>0.28125</v>
      </c>
      <c r="H5">
        <v>0.81818181818181801</v>
      </c>
      <c r="I5">
        <v>0.67567567567567499</v>
      </c>
      <c r="J5">
        <v>0.41176470588235198</v>
      </c>
      <c r="K5">
        <v>0.52948540738014405</v>
      </c>
      <c r="L5">
        <v>0.63069795069794998</v>
      </c>
      <c r="M5">
        <v>0.56983855506195902</v>
      </c>
      <c r="N5">
        <v>0.76923076923076905</v>
      </c>
      <c r="O5">
        <v>0.74074074074074003</v>
      </c>
      <c r="P5">
        <v>0.8</v>
      </c>
      <c r="Q5">
        <v>0.6875</v>
      </c>
      <c r="R5">
        <v>0.57894736842105199</v>
      </c>
      <c r="S5">
        <v>0.84615384615384603</v>
      </c>
      <c r="T5">
        <v>0.48</v>
      </c>
      <c r="U5">
        <v>0.4</v>
      </c>
      <c r="V5">
        <v>0.6</v>
      </c>
      <c r="W5">
        <v>0.65714285714285703</v>
      </c>
      <c r="X5">
        <v>0.69696969696969702</v>
      </c>
      <c r="Y5">
        <v>0.62162162162162105</v>
      </c>
      <c r="Z5">
        <v>0.25531914893617003</v>
      </c>
      <c r="AA5">
        <v>0.23076923076923</v>
      </c>
      <c r="AB5">
        <v>0.28571428571428498</v>
      </c>
      <c r="AC5">
        <v>0.76470588235294101</v>
      </c>
      <c r="AD5">
        <v>0.5</v>
      </c>
      <c r="AE5">
        <v>0.11111111111111099</v>
      </c>
      <c r="AF5">
        <v>1</v>
      </c>
      <c r="AG5">
        <v>0.936708860759493</v>
      </c>
      <c r="AH5">
        <v>0.23529411764705799</v>
      </c>
      <c r="AI5">
        <v>0.31578947368421001</v>
      </c>
      <c r="AJ5">
        <v>0.314285714285714</v>
      </c>
      <c r="AK5">
        <v>1</v>
      </c>
      <c r="AL5">
        <v>0.56923076923076898</v>
      </c>
      <c r="AM5">
        <v>0.43661971830985902</v>
      </c>
      <c r="AN5">
        <v>0.42105263157894701</v>
      </c>
      <c r="AO5">
        <v>0.83333333333333304</v>
      </c>
      <c r="AP5">
        <v>0.95652173913043403</v>
      </c>
      <c r="AQ5">
        <v>0.30423851724003598</v>
      </c>
      <c r="AR5">
        <v>0.43220095144867099</v>
      </c>
      <c r="AS5">
        <v>0.39106145251396601</v>
      </c>
      <c r="AT5">
        <v>1</v>
      </c>
      <c r="AU5">
        <v>0.243055555555555</v>
      </c>
      <c r="AV5">
        <v>0.69230769230769196</v>
      </c>
      <c r="AW5">
        <v>0.78260869565217395</v>
      </c>
      <c r="AX5">
        <v>0.62068965517241304</v>
      </c>
      <c r="AY5">
        <v>0.36585365853658502</v>
      </c>
      <c r="AZ5">
        <v>1</v>
      </c>
      <c r="BA5">
        <v>0.22388059701492499</v>
      </c>
      <c r="BB5">
        <v>0.382513661202185</v>
      </c>
      <c r="BC5">
        <v>1</v>
      </c>
      <c r="BD5">
        <v>0.23648648648648599</v>
      </c>
      <c r="BE5">
        <v>0.32926829268292601</v>
      </c>
      <c r="BF5">
        <v>1</v>
      </c>
      <c r="BG5">
        <v>0.19708029197080201</v>
      </c>
      <c r="BH5">
        <v>0.76666666666666605</v>
      </c>
      <c r="BI5">
        <v>0.80005316321105702</v>
      </c>
      <c r="BJ5">
        <v>0.76808446455505197</v>
      </c>
      <c r="BK5">
        <v>0.89285714285714202</v>
      </c>
      <c r="BL5">
        <v>0.217391304347826</v>
      </c>
      <c r="BM5">
        <v>0.875</v>
      </c>
      <c r="BN5">
        <v>0.266666666666666</v>
      </c>
      <c r="BO5">
        <v>0.19047619047618999</v>
      </c>
      <c r="BP5">
        <v>0.29850746268656703</v>
      </c>
      <c r="BQ5">
        <v>0.92592592592592504</v>
      </c>
      <c r="BR5">
        <v>0.27027027027027001</v>
      </c>
      <c r="BS5">
        <v>0.73954831932773102</v>
      </c>
      <c r="BT5">
        <v>0.83168831168831103</v>
      </c>
      <c r="BU5">
        <v>0.766855921855921</v>
      </c>
      <c r="BV5">
        <v>0.86666666666666603</v>
      </c>
      <c r="BW5">
        <v>0.76470588235294101</v>
      </c>
      <c r="BX5">
        <v>1</v>
      </c>
      <c r="BY5">
        <v>0.70769230769230695</v>
      </c>
      <c r="BZ5">
        <v>0.71875</v>
      </c>
      <c r="CA5">
        <v>0.92857142857142805</v>
      </c>
    </row>
    <row r="6" spans="1:79" x14ac:dyDescent="0.3">
      <c r="D6">
        <v>0.29729729729729698</v>
      </c>
      <c r="E6">
        <v>0.25</v>
      </c>
      <c r="F6">
        <v>0.214285714285714</v>
      </c>
      <c r="G6">
        <v>2.94117647058823E-2</v>
      </c>
      <c r="H6">
        <v>0.16666666666666599</v>
      </c>
      <c r="I6">
        <v>0.38</v>
      </c>
      <c r="J6">
        <v>0.12903225806451599</v>
      </c>
      <c r="K6">
        <v>0.58739203729716005</v>
      </c>
      <c r="L6">
        <v>0.56139555722263901</v>
      </c>
      <c r="M6">
        <v>0.56550517930203004</v>
      </c>
      <c r="N6">
        <v>0.75</v>
      </c>
      <c r="O6">
        <v>0.72727272727272696</v>
      </c>
      <c r="P6">
        <v>0.77419354838709598</v>
      </c>
      <c r="Q6">
        <v>0.73684210526315697</v>
      </c>
      <c r="R6">
        <v>0.82352941176470495</v>
      </c>
      <c r="S6">
        <v>0.66666666666666596</v>
      </c>
      <c r="T6">
        <v>0.58823529411764697</v>
      </c>
      <c r="U6">
        <v>0.59523809523809501</v>
      </c>
      <c r="V6">
        <v>0.581395348837209</v>
      </c>
      <c r="W6">
        <v>0.53968253968253899</v>
      </c>
      <c r="X6">
        <v>0.62962962962962898</v>
      </c>
      <c r="Y6">
        <v>0.47222222222222199</v>
      </c>
      <c r="Z6">
        <v>0.21276595744680801</v>
      </c>
      <c r="AA6">
        <v>0.16129032258064499</v>
      </c>
      <c r="AB6">
        <v>0.3125</v>
      </c>
      <c r="AC6">
        <v>0.36956521739130399</v>
      </c>
      <c r="AD6">
        <v>0</v>
      </c>
      <c r="AE6">
        <v>0.33333333333333298</v>
      </c>
      <c r="AF6">
        <v>0.23529411764705799</v>
      </c>
      <c r="AG6">
        <v>0.707317073170731</v>
      </c>
      <c r="AH6">
        <v>0.52173913043478204</v>
      </c>
      <c r="AI6">
        <v>0.133333333333333</v>
      </c>
      <c r="AJ6">
        <v>0.2</v>
      </c>
      <c r="AK6">
        <v>1</v>
      </c>
      <c r="AL6">
        <v>0.59615384615384603</v>
      </c>
      <c r="AM6">
        <v>0.35164835164835101</v>
      </c>
      <c r="AN6">
        <v>0.51428571428571401</v>
      </c>
      <c r="AO6">
        <v>0.88888888888888795</v>
      </c>
      <c r="AP6">
        <v>0.96842105263157896</v>
      </c>
      <c r="AQ6">
        <v>0.31631682888982898</v>
      </c>
      <c r="AR6">
        <v>0.44400892381656998</v>
      </c>
      <c r="AS6">
        <v>0.305084745762711</v>
      </c>
      <c r="AT6">
        <v>1</v>
      </c>
      <c r="AU6">
        <v>0.18</v>
      </c>
      <c r="AV6">
        <v>0.74418604651162801</v>
      </c>
      <c r="AW6">
        <v>0.84210526315789402</v>
      </c>
      <c r="AX6">
        <v>0.66666666666666596</v>
      </c>
      <c r="AY6">
        <v>0.48913043478260798</v>
      </c>
      <c r="AZ6">
        <v>1</v>
      </c>
      <c r="BA6">
        <v>0.32374100719424398</v>
      </c>
      <c r="BB6">
        <v>0.36065573770491799</v>
      </c>
      <c r="BC6">
        <v>1</v>
      </c>
      <c r="BD6">
        <v>0.22</v>
      </c>
      <c r="BE6">
        <v>0.32098765432098703</v>
      </c>
      <c r="BF6">
        <v>1</v>
      </c>
      <c r="BG6">
        <v>0.191176470588235</v>
      </c>
      <c r="BH6">
        <v>0.77818532818532804</v>
      </c>
      <c r="BI6">
        <v>0.69553205128205098</v>
      </c>
      <c r="BJ6">
        <v>0.73165165033289603</v>
      </c>
      <c r="BK6">
        <v>0.19230769230769201</v>
      </c>
      <c r="BL6">
        <v>0.95833333333333304</v>
      </c>
      <c r="BM6">
        <v>0.76923076923076905</v>
      </c>
      <c r="BN6">
        <v>0.88888888888888795</v>
      </c>
      <c r="BO6">
        <v>0.63157894736842102</v>
      </c>
      <c r="BP6">
        <v>0.83333333333333304</v>
      </c>
      <c r="BQ6">
        <v>1</v>
      </c>
      <c r="BR6">
        <v>0.75757575757575701</v>
      </c>
      <c r="BS6">
        <v>0.27752228163992798</v>
      </c>
      <c r="BT6">
        <v>0.22949119845671501</v>
      </c>
      <c r="BU6">
        <v>0.244821952054284</v>
      </c>
      <c r="BV6">
        <v>0.34285714285714203</v>
      </c>
      <c r="BW6">
        <v>0.35294117647058798</v>
      </c>
      <c r="BX6">
        <v>0.33333333333333298</v>
      </c>
      <c r="BY6">
        <v>0.20895522388059701</v>
      </c>
      <c r="BZ6">
        <v>0.20588235294117599</v>
      </c>
      <c r="CA6">
        <v>0.58333333333333304</v>
      </c>
    </row>
    <row r="7" spans="1:79" x14ac:dyDescent="0.3">
      <c r="D7">
        <v>0.29473684210526302</v>
      </c>
      <c r="E7">
        <v>0.20895522388059701</v>
      </c>
      <c r="F7">
        <v>0.125</v>
      </c>
      <c r="G7">
        <v>6.6666666666666596E-2</v>
      </c>
      <c r="H7">
        <v>0.28571428571428498</v>
      </c>
      <c r="I7">
        <v>0.32432432432432401</v>
      </c>
      <c r="J7">
        <v>0</v>
      </c>
      <c r="K7">
        <v>0.58106542580226705</v>
      </c>
      <c r="L7">
        <v>0.60855415713196004</v>
      </c>
      <c r="M7">
        <v>0.58991252729854504</v>
      </c>
      <c r="N7">
        <v>0.81081081081080997</v>
      </c>
      <c r="O7">
        <v>0.83333333333333304</v>
      </c>
      <c r="P7">
        <v>0.78947368421052599</v>
      </c>
      <c r="Q7">
        <v>0.80851063829787195</v>
      </c>
      <c r="R7">
        <v>0.86363636363636298</v>
      </c>
      <c r="S7">
        <v>0.76</v>
      </c>
      <c r="T7">
        <v>0.5</v>
      </c>
      <c r="U7">
        <v>0.44736842105263103</v>
      </c>
      <c r="V7">
        <v>0.56666666666666599</v>
      </c>
      <c r="W7">
        <v>0.69387755102040805</v>
      </c>
      <c r="X7">
        <v>0.65384615384615297</v>
      </c>
      <c r="Y7">
        <v>0.73913043478260798</v>
      </c>
      <c r="Z7">
        <v>0.13636363636363599</v>
      </c>
      <c r="AA7">
        <v>0.107142857142857</v>
      </c>
      <c r="AB7">
        <v>0.1875</v>
      </c>
      <c r="AC7">
        <v>0.214285714285714</v>
      </c>
      <c r="AD7">
        <v>0</v>
      </c>
      <c r="AE7">
        <v>0</v>
      </c>
      <c r="AF7">
        <v>0.28571428571428498</v>
      </c>
      <c r="AG7">
        <v>0.75471698113207497</v>
      </c>
      <c r="AH7">
        <v>0.72727272727272696</v>
      </c>
      <c r="AI7">
        <v>0.35294117647058798</v>
      </c>
      <c r="AJ7">
        <v>0.42857142857142799</v>
      </c>
      <c r="AK7">
        <v>1</v>
      </c>
      <c r="AL7">
        <v>0.52032520325203202</v>
      </c>
      <c r="AM7">
        <v>0.4375</v>
      </c>
      <c r="AN7">
        <v>0.59574468085106302</v>
      </c>
      <c r="AO7">
        <v>0.81818181818181801</v>
      </c>
      <c r="AP7">
        <v>0.98823529411764699</v>
      </c>
      <c r="AQ7">
        <v>0.28386240196260099</v>
      </c>
      <c r="AR7">
        <v>0.43269116854990702</v>
      </c>
      <c r="AS7">
        <v>0.407407407407407</v>
      </c>
      <c r="AT7">
        <v>1</v>
      </c>
      <c r="AU7">
        <v>0.25581395348837199</v>
      </c>
      <c r="AV7">
        <v>0.60377358490566002</v>
      </c>
      <c r="AW7">
        <v>0.94117647058823495</v>
      </c>
      <c r="AX7">
        <v>0.44444444444444398</v>
      </c>
      <c r="AY7">
        <v>0.469273743016759</v>
      </c>
      <c r="AZ7">
        <v>1</v>
      </c>
      <c r="BA7">
        <v>0.306569343065693</v>
      </c>
      <c r="BB7">
        <v>0.31395348837209303</v>
      </c>
      <c r="BC7">
        <v>1</v>
      </c>
      <c r="BD7">
        <v>0.18620689655172401</v>
      </c>
      <c r="BE7">
        <v>0.36904761904761901</v>
      </c>
      <c r="BF7">
        <v>1</v>
      </c>
      <c r="BG7">
        <v>0.226277372262773</v>
      </c>
      <c r="BH7">
        <v>0.161748251748251</v>
      </c>
      <c r="BI7">
        <v>0.16843170756963799</v>
      </c>
      <c r="BJ7">
        <v>0.15429735956051699</v>
      </c>
      <c r="BK7">
        <v>0.18518518518518501</v>
      </c>
      <c r="BL7">
        <v>0.78125</v>
      </c>
      <c r="BM7">
        <v>5.5555555555555497E-2</v>
      </c>
      <c r="BN7">
        <v>0.78378378378378299</v>
      </c>
      <c r="BO7">
        <v>0.74358974358974295</v>
      </c>
      <c r="BP7">
        <v>0.85294117647058798</v>
      </c>
      <c r="BQ7">
        <v>0.269230769230769</v>
      </c>
      <c r="BR7">
        <v>0.74358974358974295</v>
      </c>
      <c r="BS7">
        <v>0.20707660455486501</v>
      </c>
      <c r="BT7">
        <v>0.22806722689075601</v>
      </c>
      <c r="BU7">
        <v>0.19227544534913901</v>
      </c>
      <c r="BV7">
        <v>8.6956521739130405E-2</v>
      </c>
      <c r="BW7">
        <v>0.08</v>
      </c>
      <c r="BX7">
        <v>9.5238095238095205E-2</v>
      </c>
      <c r="BY7">
        <v>0.218749999999999</v>
      </c>
      <c r="BZ7">
        <v>0.233333333333333</v>
      </c>
      <c r="CA7">
        <v>0.42857142857142799</v>
      </c>
    </row>
    <row r="8" spans="1:79" x14ac:dyDescent="0.3">
      <c r="D8">
        <v>0.140350877192982</v>
      </c>
      <c r="E8">
        <v>0.13793103448275801</v>
      </c>
      <c r="F8">
        <v>0.214285714285714</v>
      </c>
      <c r="G8">
        <v>0</v>
      </c>
      <c r="H8">
        <v>0</v>
      </c>
      <c r="I8">
        <v>0.38157894736842102</v>
      </c>
      <c r="J8">
        <v>0</v>
      </c>
      <c r="K8">
        <v>0.58176172676428395</v>
      </c>
      <c r="L8">
        <v>0.74934898221162605</v>
      </c>
      <c r="M8">
        <v>0.64988312116651503</v>
      </c>
      <c r="N8">
        <v>0.78260869565217395</v>
      </c>
      <c r="O8">
        <v>0.72</v>
      </c>
      <c r="P8">
        <v>0.85714285714285698</v>
      </c>
      <c r="Q8">
        <v>0.62222222222222201</v>
      </c>
      <c r="R8">
        <v>0.53846153846153799</v>
      </c>
      <c r="S8">
        <v>0.73684210526315697</v>
      </c>
      <c r="T8">
        <v>0.72289156626506001</v>
      </c>
      <c r="U8">
        <v>0.71428571428571397</v>
      </c>
      <c r="V8">
        <v>0.73170731707317005</v>
      </c>
      <c r="W8">
        <v>0.74074074074074003</v>
      </c>
      <c r="X8">
        <v>0.58823529411764697</v>
      </c>
      <c r="Y8">
        <v>1</v>
      </c>
      <c r="Z8">
        <v>0.38095238095238099</v>
      </c>
      <c r="AA8">
        <v>0.34782608695652101</v>
      </c>
      <c r="AB8">
        <v>0.42105263157894701</v>
      </c>
      <c r="AC8">
        <v>0.16666666666666599</v>
      </c>
      <c r="AD8">
        <v>0.14285714285714199</v>
      </c>
      <c r="AE8">
        <v>0</v>
      </c>
      <c r="AF8">
        <v>5.5555555555555497E-2</v>
      </c>
      <c r="AG8">
        <v>0.82352941176470595</v>
      </c>
      <c r="AH8">
        <v>0.58064516129032195</v>
      </c>
      <c r="AI8">
        <v>0.57142857142857095</v>
      </c>
      <c r="AJ8">
        <v>0.27777777777777701</v>
      </c>
      <c r="AK8">
        <v>0.75</v>
      </c>
      <c r="AL8">
        <v>0.60344827586206895</v>
      </c>
      <c r="AM8">
        <v>0.42647058823529399</v>
      </c>
      <c r="AN8">
        <v>0.55319148936170204</v>
      </c>
      <c r="AO8">
        <v>0.93333333333333302</v>
      </c>
      <c r="AP8">
        <v>0.99090909090909096</v>
      </c>
      <c r="AQ8">
        <v>0.32327270786388901</v>
      </c>
      <c r="AR8">
        <v>0.45862387234160301</v>
      </c>
      <c r="AS8">
        <v>0.393442622950819</v>
      </c>
      <c r="AT8">
        <v>1</v>
      </c>
      <c r="AU8">
        <v>0.24489795918367299</v>
      </c>
      <c r="AV8">
        <v>0.80769230769230704</v>
      </c>
      <c r="AW8">
        <v>0.95454545454545403</v>
      </c>
      <c r="AX8">
        <v>0.7</v>
      </c>
      <c r="AY8">
        <v>0.43678160919540199</v>
      </c>
      <c r="AZ8">
        <v>1</v>
      </c>
      <c r="BA8">
        <v>0.27941176470588203</v>
      </c>
      <c r="BB8">
        <v>0.30952380952380898</v>
      </c>
      <c r="BC8">
        <v>1</v>
      </c>
      <c r="BD8">
        <v>0.183098591549295</v>
      </c>
      <c r="BE8">
        <v>0.34567901234567899</v>
      </c>
      <c r="BF8">
        <v>1</v>
      </c>
      <c r="BG8">
        <v>0.20895522388059701</v>
      </c>
      <c r="BH8">
        <v>0.208592592592592</v>
      </c>
      <c r="BI8">
        <v>0.17635025062656601</v>
      </c>
      <c r="BJ8">
        <v>0.189998119249076</v>
      </c>
      <c r="BK8">
        <v>0.20689655172413701</v>
      </c>
      <c r="BL8">
        <v>0.17241379310344801</v>
      </c>
      <c r="BM8">
        <v>0.238095238095238</v>
      </c>
      <c r="BN8">
        <v>0.18181818181818099</v>
      </c>
      <c r="BO8">
        <v>0.125</v>
      </c>
      <c r="BP8">
        <v>0.22222222222222199</v>
      </c>
      <c r="BQ8">
        <v>0.16666666666666599</v>
      </c>
      <c r="BR8">
        <v>0.18918918918918901</v>
      </c>
      <c r="BS8">
        <v>0.23489177489177401</v>
      </c>
      <c r="BT8">
        <v>0.19216564174488401</v>
      </c>
      <c r="BU8">
        <v>0</v>
      </c>
      <c r="BV8">
        <v>0.27906976744186002</v>
      </c>
      <c r="BW8">
        <v>0.3</v>
      </c>
      <c r="BX8">
        <v>0.26086956521739102</v>
      </c>
      <c r="BY8">
        <v>0.20338983050847401</v>
      </c>
      <c r="BZ8">
        <v>0.214285714285714</v>
      </c>
      <c r="CA8">
        <v>0.30303030303030298</v>
      </c>
    </row>
    <row r="9" spans="1:79" x14ac:dyDescent="0.3">
      <c r="D9">
        <v>0.29787234042553101</v>
      </c>
      <c r="E9">
        <v>0.20895522388059701</v>
      </c>
      <c r="F9">
        <v>0.22222222222222199</v>
      </c>
      <c r="G9">
        <v>0.17857142857142799</v>
      </c>
      <c r="H9">
        <v>0.217391304347826</v>
      </c>
      <c r="I9">
        <v>0.256410256410256</v>
      </c>
      <c r="J9">
        <v>0.12121212121212099</v>
      </c>
      <c r="K9">
        <v>0.568658767828639</v>
      </c>
      <c r="L9">
        <v>0.66237597013459004</v>
      </c>
      <c r="M9">
        <v>0.60500159489633099</v>
      </c>
      <c r="N9">
        <v>0.71999999999999897</v>
      </c>
      <c r="O9">
        <v>0.75</v>
      </c>
      <c r="P9">
        <v>0.69230769230769196</v>
      </c>
      <c r="Q9">
        <v>0.79999999999999905</v>
      </c>
      <c r="R9">
        <v>0.73684210526315697</v>
      </c>
      <c r="S9">
        <v>0.875</v>
      </c>
      <c r="T9">
        <v>0.57894736842105199</v>
      </c>
      <c r="U9">
        <v>0.46808510638297801</v>
      </c>
      <c r="V9">
        <v>0.75862068965517204</v>
      </c>
      <c r="W9">
        <v>0.60606060606060597</v>
      </c>
      <c r="X9">
        <v>0.54054054054054002</v>
      </c>
      <c r="Y9">
        <v>0.68965517241379304</v>
      </c>
      <c r="Z9">
        <v>0.31999999999999901</v>
      </c>
      <c r="AA9">
        <v>0.34782608695652101</v>
      </c>
      <c r="AB9">
        <v>0.296296296296296</v>
      </c>
      <c r="AC9">
        <v>0.20512820512820501</v>
      </c>
      <c r="AD9">
        <v>0</v>
      </c>
      <c r="AE9">
        <v>0.11111111111111099</v>
      </c>
      <c r="AF9">
        <v>0</v>
      </c>
      <c r="AG9">
        <v>0.66</v>
      </c>
      <c r="AH9">
        <v>0.41666666666666602</v>
      </c>
      <c r="AI9">
        <v>0.40909090909090901</v>
      </c>
      <c r="AJ9">
        <v>0.225806451612903</v>
      </c>
      <c r="AK9">
        <v>0.66666666666666596</v>
      </c>
      <c r="AL9">
        <v>0.57999999999999996</v>
      </c>
      <c r="AM9">
        <v>0.71428571428571397</v>
      </c>
      <c r="AN9">
        <v>0.585365853658536</v>
      </c>
      <c r="AO9">
        <v>0.8125</v>
      </c>
      <c r="AP9">
        <v>0.96923076923076901</v>
      </c>
      <c r="AQ9">
        <v>0.301908289578667</v>
      </c>
      <c r="AR9">
        <v>0.430342962218622</v>
      </c>
      <c r="AS9">
        <v>0.29940119760479</v>
      </c>
      <c r="AT9">
        <v>1</v>
      </c>
      <c r="AU9">
        <v>0.176056338028169</v>
      </c>
      <c r="AV9">
        <v>0.72131147540983598</v>
      </c>
      <c r="AW9">
        <v>0.84615384615384603</v>
      </c>
      <c r="AX9">
        <v>0.628571428571428</v>
      </c>
      <c r="AY9">
        <v>0.469273743016759</v>
      </c>
      <c r="AZ9">
        <v>1</v>
      </c>
      <c r="BA9">
        <v>0.306569343065693</v>
      </c>
      <c r="BB9">
        <v>0.37777777777777699</v>
      </c>
      <c r="BC9">
        <v>1</v>
      </c>
      <c r="BD9">
        <v>0.232876712328767</v>
      </c>
      <c r="BE9">
        <v>0.28395061728394999</v>
      </c>
      <c r="BF9">
        <v>1</v>
      </c>
      <c r="BG9">
        <v>0.16546762589927999</v>
      </c>
      <c r="BH9">
        <v>0.20021089542641199</v>
      </c>
      <c r="BI9">
        <v>0.18653663570691401</v>
      </c>
      <c r="BJ9">
        <v>0.19041576154370801</v>
      </c>
      <c r="BK9">
        <v>0.30434782608695599</v>
      </c>
      <c r="BL9">
        <v>0.15625</v>
      </c>
      <c r="BM9">
        <v>5.8823529411764698E-2</v>
      </c>
      <c r="BN9">
        <v>0.33333333333333298</v>
      </c>
      <c r="BO9">
        <v>0.25714285714285701</v>
      </c>
      <c r="BP9">
        <v>0.14285714285714199</v>
      </c>
      <c r="BQ9">
        <v>0.46875</v>
      </c>
      <c r="BR9">
        <v>0.125</v>
      </c>
      <c r="BS9">
        <v>0.24716882921750999</v>
      </c>
      <c r="BT9">
        <v>0.24964851603153601</v>
      </c>
      <c r="BU9">
        <v>0.24280736193848601</v>
      </c>
      <c r="BV9">
        <v>0.22641509433962201</v>
      </c>
      <c r="BW9">
        <v>0.25</v>
      </c>
      <c r="BX9">
        <v>0.20689655172413701</v>
      </c>
      <c r="BY9">
        <v>0.17777777777777701</v>
      </c>
      <c r="BZ9">
        <v>0.14285714285714199</v>
      </c>
      <c r="CA9">
        <v>0.41379310344827502</v>
      </c>
    </row>
    <row r="10" spans="1:79" x14ac:dyDescent="0.3">
      <c r="D10">
        <v>0.28070175438596401</v>
      </c>
      <c r="E10">
        <v>0.25806451612903197</v>
      </c>
      <c r="F10">
        <v>0</v>
      </c>
      <c r="G10">
        <v>0.36363636363636298</v>
      </c>
      <c r="H10">
        <v>0.33333333333333298</v>
      </c>
      <c r="I10">
        <v>0.34343434343434298</v>
      </c>
      <c r="J10">
        <v>0.148148148148148</v>
      </c>
      <c r="K10">
        <v>0.58881667431240403</v>
      </c>
      <c r="L10">
        <v>0.62513817065287602</v>
      </c>
      <c r="M10">
        <v>0.59822694450037595</v>
      </c>
      <c r="N10">
        <v>0.82191780821917804</v>
      </c>
      <c r="O10">
        <v>0.76923076923076905</v>
      </c>
      <c r="P10">
        <v>0.88235294117647001</v>
      </c>
      <c r="Q10">
        <v>0.74074074074074003</v>
      </c>
      <c r="R10">
        <v>0.71428571428571397</v>
      </c>
      <c r="S10">
        <v>0.76923076923076905</v>
      </c>
      <c r="T10">
        <v>0.59459459459459396</v>
      </c>
      <c r="U10">
        <v>0.64705882352941102</v>
      </c>
      <c r="V10">
        <v>0.55000000000000004</v>
      </c>
      <c r="W10">
        <v>0.78125</v>
      </c>
      <c r="X10">
        <v>0.78125</v>
      </c>
      <c r="Y10">
        <v>0.78125</v>
      </c>
      <c r="Z10">
        <v>5.2631578947368397E-2</v>
      </c>
      <c r="AA10">
        <v>3.2258064516128997E-2</v>
      </c>
      <c r="AB10">
        <v>0.14285714285714199</v>
      </c>
      <c r="AC10">
        <v>0.183673469387755</v>
      </c>
      <c r="AD10">
        <v>0</v>
      </c>
      <c r="AE10">
        <v>0</v>
      </c>
      <c r="AF10">
        <v>0</v>
      </c>
      <c r="AG10">
        <v>0.85245901639344202</v>
      </c>
      <c r="AH10">
        <v>0.48275862068965503</v>
      </c>
      <c r="AI10">
        <v>0.26315789473684198</v>
      </c>
      <c r="AJ10">
        <v>0.20588235294117599</v>
      </c>
      <c r="AK10">
        <v>0.77777777777777701</v>
      </c>
      <c r="AL10">
        <v>0.76923076923076905</v>
      </c>
      <c r="AM10">
        <v>0.40909090909090901</v>
      </c>
      <c r="AN10">
        <v>0.57894736842105199</v>
      </c>
      <c r="AO10">
        <v>0.92307692307692302</v>
      </c>
      <c r="AP10">
        <v>0.98947368421052595</v>
      </c>
      <c r="AQ10">
        <v>0.30947063967265798</v>
      </c>
      <c r="AR10">
        <v>0.44865324241601101</v>
      </c>
      <c r="AS10">
        <v>0.29447852760736198</v>
      </c>
      <c r="AT10">
        <v>1</v>
      </c>
      <c r="AU10">
        <v>0.17266187050359699</v>
      </c>
      <c r="AV10">
        <v>0.73469387755102</v>
      </c>
      <c r="AW10">
        <v>0.94736842105263097</v>
      </c>
      <c r="AX10">
        <v>0.6</v>
      </c>
      <c r="AY10">
        <v>0.52222222222222203</v>
      </c>
      <c r="AZ10">
        <v>1</v>
      </c>
      <c r="BA10">
        <v>0.35338345864661602</v>
      </c>
      <c r="BB10">
        <v>0.404371584699453</v>
      </c>
      <c r="BC10">
        <v>1</v>
      </c>
      <c r="BD10">
        <v>0.25342465753424598</v>
      </c>
      <c r="BE10">
        <v>0.28749999999999998</v>
      </c>
      <c r="BF10">
        <v>1</v>
      </c>
      <c r="BG10">
        <v>0.167883211678832</v>
      </c>
      <c r="BH10">
        <v>0.18692320506413401</v>
      </c>
      <c r="BI10">
        <v>0</v>
      </c>
      <c r="BJ10">
        <v>0</v>
      </c>
      <c r="BK10">
        <v>0.33333333333333298</v>
      </c>
      <c r="BL10">
        <v>0.25</v>
      </c>
      <c r="BM10">
        <v>0</v>
      </c>
      <c r="BN10">
        <v>7.69230769230769E-2</v>
      </c>
      <c r="BO10">
        <v>0.08</v>
      </c>
      <c r="BP10">
        <v>0.38961038961038902</v>
      </c>
      <c r="BQ10">
        <v>0.38888888888888801</v>
      </c>
      <c r="BR10">
        <v>0.33333333333333298</v>
      </c>
      <c r="BS10">
        <v>0.27555679614503098</v>
      </c>
      <c r="BT10">
        <v>0.274322848359359</v>
      </c>
      <c r="BU10">
        <v>0.26878059743334798</v>
      </c>
      <c r="BV10">
        <v>0.29411764705882298</v>
      </c>
      <c r="BW10">
        <v>0.29411764705882298</v>
      </c>
      <c r="BX10">
        <v>0.29411764705882298</v>
      </c>
      <c r="BY10">
        <v>0.29032258064516098</v>
      </c>
      <c r="BZ10">
        <v>0.27272727272727199</v>
      </c>
      <c r="CA10">
        <v>0.32142857142857101</v>
      </c>
    </row>
    <row r="11" spans="1:79" x14ac:dyDescent="0.3">
      <c r="D11">
        <v>0.66666666666666596</v>
      </c>
      <c r="E11">
        <v>0.61290322580645096</v>
      </c>
      <c r="F11">
        <v>0.91666666666666596</v>
      </c>
      <c r="G11">
        <v>0.08</v>
      </c>
      <c r="H11">
        <v>1</v>
      </c>
      <c r="I11">
        <v>0.59740259740259705</v>
      </c>
      <c r="J11">
        <v>0</v>
      </c>
      <c r="K11">
        <v>0.538373015873015</v>
      </c>
      <c r="L11">
        <v>0.59252000131156102</v>
      </c>
      <c r="M11">
        <v>0.55996383363471902</v>
      </c>
      <c r="N11">
        <v>0.81818181818181801</v>
      </c>
      <c r="O11">
        <v>0.84375</v>
      </c>
      <c r="P11">
        <v>0.79411764705882304</v>
      </c>
      <c r="Q11">
        <v>0.74285714285714199</v>
      </c>
      <c r="R11">
        <v>0.72222222222222199</v>
      </c>
      <c r="S11">
        <v>0.76470588235294101</v>
      </c>
      <c r="T11">
        <v>0.556962025316455</v>
      </c>
      <c r="U11">
        <v>0.55000000000000004</v>
      </c>
      <c r="V11">
        <v>0.56410256410256399</v>
      </c>
      <c r="W11">
        <v>0.54545454545454497</v>
      </c>
      <c r="X11">
        <v>0.46875</v>
      </c>
      <c r="Y11">
        <v>0.65217391304347805</v>
      </c>
      <c r="Z11">
        <v>0.13636363636363599</v>
      </c>
      <c r="AA11">
        <v>0.107142857142857</v>
      </c>
      <c r="AB11">
        <v>0.1875</v>
      </c>
      <c r="AC11">
        <v>0.17647058823529399</v>
      </c>
      <c r="AD11">
        <v>0</v>
      </c>
      <c r="AE11">
        <v>0</v>
      </c>
      <c r="AF11">
        <v>0</v>
      </c>
      <c r="AG11">
        <v>0.86567164179104406</v>
      </c>
      <c r="AH11">
        <v>0.56000000000000005</v>
      </c>
      <c r="AI11">
        <v>0.31818181818181801</v>
      </c>
      <c r="AJ11">
        <v>0.162162162162162</v>
      </c>
      <c r="AK11">
        <v>1</v>
      </c>
      <c r="AL11">
        <v>0.56692913385826704</v>
      </c>
      <c r="AM11">
        <v>0.35789473684210499</v>
      </c>
      <c r="AN11">
        <v>0.54545454545454497</v>
      </c>
      <c r="AO11">
        <v>1</v>
      </c>
      <c r="AP11">
        <v>0.98571428571428499</v>
      </c>
      <c r="AQ11">
        <v>0.28876657480464801</v>
      </c>
      <c r="AR11">
        <v>0.43652709885361402</v>
      </c>
      <c r="AS11">
        <v>0.43333333333333302</v>
      </c>
      <c r="AT11">
        <v>1</v>
      </c>
      <c r="AU11">
        <v>0.27659574468085102</v>
      </c>
      <c r="AV11">
        <v>0.63414634146341398</v>
      </c>
      <c r="AW11">
        <v>0.92857142857142805</v>
      </c>
      <c r="AX11">
        <v>0.48148148148148101</v>
      </c>
      <c r="AY11">
        <v>0.40718562874251402</v>
      </c>
      <c r="AZ11">
        <v>1</v>
      </c>
      <c r="BA11">
        <v>0.25563909774436</v>
      </c>
      <c r="BB11">
        <v>0.35164835164835101</v>
      </c>
      <c r="BC11">
        <v>1</v>
      </c>
      <c r="BD11">
        <v>0.21333333333333299</v>
      </c>
      <c r="BE11">
        <v>0.356321839080459</v>
      </c>
      <c r="BF11">
        <v>1</v>
      </c>
      <c r="BG11">
        <v>0.21678321678321599</v>
      </c>
      <c r="BH11">
        <v>0.18297738227660301</v>
      </c>
      <c r="BI11">
        <v>0.19519715578539101</v>
      </c>
      <c r="BJ11">
        <v>0.17400234741783999</v>
      </c>
      <c r="BK11">
        <v>0.22727272727272699</v>
      </c>
      <c r="BL11">
        <v>0.25925925925925902</v>
      </c>
      <c r="BM11">
        <v>0.133333333333333</v>
      </c>
      <c r="BN11">
        <v>0.24137931034482701</v>
      </c>
      <c r="BO11">
        <v>0.269230769230769</v>
      </c>
      <c r="BP11">
        <v>0.33734939759036098</v>
      </c>
      <c r="BQ11">
        <v>0.17241379310344801</v>
      </c>
      <c r="BR11">
        <v>0.29787234042553101</v>
      </c>
      <c r="BS11">
        <v>0.71253890463674996</v>
      </c>
      <c r="BT11">
        <v>0.70255010462683098</v>
      </c>
      <c r="BU11">
        <v>0.70251941911516302</v>
      </c>
      <c r="BV11">
        <v>0.844444444444444</v>
      </c>
      <c r="BW11">
        <v>0.82608695652173902</v>
      </c>
      <c r="BX11">
        <v>0.86363636363636298</v>
      </c>
      <c r="BY11">
        <v>0.680851063829787</v>
      </c>
      <c r="BZ11">
        <v>0.64</v>
      </c>
      <c r="CA11">
        <v>0.72413793103448199</v>
      </c>
    </row>
    <row r="12" spans="1:79" x14ac:dyDescent="0.3">
      <c r="D12">
        <v>0.27118644067796599</v>
      </c>
      <c r="E12">
        <v>0.21052631578947301</v>
      </c>
      <c r="F12">
        <v>0</v>
      </c>
      <c r="G12">
        <v>8.3333333333333301E-2</v>
      </c>
      <c r="H12">
        <v>0.2</v>
      </c>
      <c r="I12">
        <v>0.30379746835443</v>
      </c>
      <c r="J12">
        <v>0.25</v>
      </c>
      <c r="K12">
        <v>0.55958643507030603</v>
      </c>
      <c r="L12">
        <v>0.63844322344322302</v>
      </c>
      <c r="M12">
        <v>0.59390834534069104</v>
      </c>
      <c r="N12">
        <v>0.70370370370370305</v>
      </c>
      <c r="O12">
        <v>0.63333333333333297</v>
      </c>
      <c r="P12">
        <v>0.79166666666666596</v>
      </c>
      <c r="Q12">
        <v>0.71999999999999897</v>
      </c>
      <c r="R12">
        <v>0.69230769230769196</v>
      </c>
      <c r="S12">
        <v>0.75</v>
      </c>
      <c r="T12">
        <v>0.537313432835821</v>
      </c>
      <c r="U12">
        <v>0.46153846153846101</v>
      </c>
      <c r="V12">
        <v>0.64285714285714202</v>
      </c>
      <c r="W12">
        <v>0.68852459016393397</v>
      </c>
      <c r="X12">
        <v>0.67741935483870896</v>
      </c>
      <c r="Y12">
        <v>0.7</v>
      </c>
      <c r="Z12">
        <v>0.32</v>
      </c>
      <c r="AA12">
        <v>0.33333333333333298</v>
      </c>
      <c r="AB12">
        <v>0.30769230769230699</v>
      </c>
      <c r="AC12">
        <v>0.14285714285714199</v>
      </c>
      <c r="AD12">
        <v>0</v>
      </c>
      <c r="AE12">
        <v>0</v>
      </c>
      <c r="AF12">
        <v>8.3333333333333301E-2</v>
      </c>
      <c r="AG12">
        <v>0.88888888888888895</v>
      </c>
      <c r="AH12">
        <v>0.53846153846153799</v>
      </c>
      <c r="AI12">
        <v>0.38888888888888801</v>
      </c>
      <c r="AJ12">
        <v>0.157894736842105</v>
      </c>
      <c r="AK12">
        <v>1</v>
      </c>
      <c r="AL12">
        <v>0.52307692307692299</v>
      </c>
      <c r="AM12">
        <v>0.4375</v>
      </c>
      <c r="AN12">
        <v>0.48780487804877998</v>
      </c>
      <c r="AO12">
        <v>0.9</v>
      </c>
      <c r="AP12">
        <v>0.99375000000000002</v>
      </c>
      <c r="AQ12">
        <v>0.29160424837460502</v>
      </c>
      <c r="AR12">
        <v>0.44180025103102</v>
      </c>
      <c r="AS12">
        <v>0.37575757575757501</v>
      </c>
      <c r="AT12">
        <v>0.96875</v>
      </c>
      <c r="AU12">
        <v>0.233082706766917</v>
      </c>
      <c r="AV12">
        <v>0.65454545454545399</v>
      </c>
      <c r="AW12">
        <v>1</v>
      </c>
      <c r="AX12">
        <v>0.48648648648648601</v>
      </c>
      <c r="AY12">
        <v>0.47058823529411697</v>
      </c>
      <c r="AZ12">
        <v>1</v>
      </c>
      <c r="BA12">
        <v>0.30769230769230699</v>
      </c>
      <c r="BB12">
        <v>0.378698224852071</v>
      </c>
      <c r="BC12">
        <v>1</v>
      </c>
      <c r="BD12">
        <v>0.233576642335766</v>
      </c>
      <c r="BE12">
        <v>0.32941176470588202</v>
      </c>
      <c r="BF12">
        <v>1</v>
      </c>
      <c r="BG12">
        <v>0.19718309859154901</v>
      </c>
      <c r="BH12">
        <v>0.23785930735930699</v>
      </c>
      <c r="BI12">
        <v>0.28371549519357903</v>
      </c>
      <c r="BJ12">
        <v>0.218845315904139</v>
      </c>
      <c r="BK12">
        <v>0.17647058823529399</v>
      </c>
      <c r="BL12">
        <v>0.29411764705882298</v>
      </c>
      <c r="BM12">
        <v>0.23529411764705799</v>
      </c>
      <c r="BN12">
        <v>0.225806451612903</v>
      </c>
      <c r="BO12">
        <v>0.17948717948717899</v>
      </c>
      <c r="BP12">
        <v>0.140845070422535</v>
      </c>
      <c r="BQ12">
        <v>0.34285714285714203</v>
      </c>
      <c r="BR12">
        <v>0.119047619047619</v>
      </c>
      <c r="BS12">
        <v>0.168974274767378</v>
      </c>
      <c r="BT12">
        <v>0.163997442455242</v>
      </c>
      <c r="BU12">
        <v>0</v>
      </c>
      <c r="BV12">
        <v>0</v>
      </c>
      <c r="BW12">
        <v>0</v>
      </c>
      <c r="BX12">
        <v>0</v>
      </c>
      <c r="BY12">
        <v>0.28571428571428498</v>
      </c>
      <c r="BZ12">
        <v>0.27777777777777701</v>
      </c>
      <c r="CA12">
        <v>0.24137931034482701</v>
      </c>
    </row>
    <row r="13" spans="1:79" x14ac:dyDescent="0.3">
      <c r="D13">
        <v>0.219512195121951</v>
      </c>
      <c r="E13">
        <v>0.160714285714285</v>
      </c>
      <c r="F13">
        <v>0.25</v>
      </c>
      <c r="G13">
        <v>0.18181818181818099</v>
      </c>
      <c r="H13">
        <v>0.30769230769230699</v>
      </c>
      <c r="I13">
        <v>0.30952380952380898</v>
      </c>
      <c r="J13">
        <v>6.8965517241379296E-2</v>
      </c>
      <c r="K13">
        <v>0.59048530416951395</v>
      </c>
      <c r="L13">
        <v>0.59362995921394102</v>
      </c>
      <c r="M13">
        <v>0.58573820621429595</v>
      </c>
      <c r="N13">
        <v>0.677966101694915</v>
      </c>
      <c r="O13">
        <v>0.71428571428571397</v>
      </c>
      <c r="P13">
        <v>0.64516129032257996</v>
      </c>
      <c r="Q13">
        <v>0.78048780487804803</v>
      </c>
      <c r="R13">
        <v>0.76190476190476097</v>
      </c>
      <c r="S13">
        <v>0.8</v>
      </c>
      <c r="T13">
        <v>0.65116279069767402</v>
      </c>
      <c r="U13">
        <v>0.73684210526315697</v>
      </c>
      <c r="V13">
        <v>0.58333333333333304</v>
      </c>
      <c r="W13">
        <v>0.64516129032257996</v>
      </c>
      <c r="X13">
        <v>0.60606060606060597</v>
      </c>
      <c r="Y13">
        <v>0.68965517241379304</v>
      </c>
      <c r="Z13">
        <v>0.17391304347826</v>
      </c>
      <c r="AA13">
        <v>0.133333333333333</v>
      </c>
      <c r="AB13">
        <v>0.25</v>
      </c>
      <c r="AC13">
        <v>0.1875</v>
      </c>
      <c r="AD13">
        <v>6.8965517241379296E-2</v>
      </c>
      <c r="AE13">
        <v>0</v>
      </c>
      <c r="AF13">
        <v>0.375</v>
      </c>
      <c r="AG13">
        <v>0.90410958904109495</v>
      </c>
      <c r="AH13">
        <v>0.36363636363636298</v>
      </c>
      <c r="AI13">
        <v>0.36842105263157798</v>
      </c>
      <c r="AJ13">
        <v>0.33333333333333298</v>
      </c>
      <c r="AK13">
        <v>1</v>
      </c>
      <c r="AL13">
        <v>0.57851239669421495</v>
      </c>
      <c r="AM13">
        <v>0.45348837209302301</v>
      </c>
      <c r="AN13">
        <v>0.26086956521739102</v>
      </c>
      <c r="AO13">
        <v>0.66666666666666596</v>
      </c>
      <c r="AP13">
        <v>0.95589743589743503</v>
      </c>
      <c r="AQ13">
        <v>0.307354728263947</v>
      </c>
      <c r="AR13">
        <v>0.43520908061540398</v>
      </c>
      <c r="AS13">
        <v>0.35</v>
      </c>
      <c r="AT13">
        <v>0.93333333333333302</v>
      </c>
      <c r="AU13">
        <v>0.21538461538461501</v>
      </c>
      <c r="AV13">
        <v>0.73333333333333295</v>
      </c>
      <c r="AW13">
        <v>0.84615384615384603</v>
      </c>
      <c r="AX13">
        <v>0.64705882352941102</v>
      </c>
      <c r="AY13">
        <v>0.45348837209302301</v>
      </c>
      <c r="AZ13">
        <v>1</v>
      </c>
      <c r="BA13">
        <v>0.29323308270676601</v>
      </c>
      <c r="BB13">
        <v>0.348314606741573</v>
      </c>
      <c r="BC13">
        <v>1</v>
      </c>
      <c r="BD13">
        <v>0.210884353741496</v>
      </c>
      <c r="BE13">
        <v>0.29090909090909001</v>
      </c>
      <c r="BF13">
        <v>1</v>
      </c>
      <c r="BG13">
        <v>0.170212765957446</v>
      </c>
      <c r="BH13">
        <v>0.20771836007130101</v>
      </c>
      <c r="BI13">
        <v>0.172898550724637</v>
      </c>
      <c r="BJ13">
        <v>0</v>
      </c>
      <c r="BK13">
        <v>0.233333333333333</v>
      </c>
      <c r="BL13">
        <v>0.17241379310344801</v>
      </c>
      <c r="BM13">
        <v>0.15</v>
      </c>
      <c r="BN13">
        <v>0.3125</v>
      </c>
      <c r="BO13">
        <v>0.25</v>
      </c>
      <c r="BP13">
        <v>0.296296296296296</v>
      </c>
      <c r="BQ13">
        <v>0.48484848484848397</v>
      </c>
      <c r="BR13">
        <v>0.26086956521739102</v>
      </c>
      <c r="BS13">
        <v>0.162267666543982</v>
      </c>
      <c r="BT13">
        <v>0.19563492063492</v>
      </c>
      <c r="BU13">
        <v>0.15958361829329501</v>
      </c>
      <c r="BV13">
        <v>0.114285714285714</v>
      </c>
      <c r="BW13">
        <v>0.105263157894736</v>
      </c>
      <c r="BX13">
        <v>0.125</v>
      </c>
      <c r="BY13">
        <v>0.115384615384615</v>
      </c>
      <c r="BZ13">
        <v>0.13636363636363599</v>
      </c>
      <c r="CA13">
        <v>0.40625</v>
      </c>
    </row>
    <row r="14" spans="1:79" x14ac:dyDescent="0.3">
      <c r="D14">
        <v>0.57731958762886504</v>
      </c>
      <c r="E14">
        <v>0.43076923076923002</v>
      </c>
      <c r="F14">
        <v>1</v>
      </c>
      <c r="G14">
        <v>0.66666666666666596</v>
      </c>
      <c r="H14">
        <v>0.40909090909090901</v>
      </c>
      <c r="I14">
        <v>0.79411764705882304</v>
      </c>
      <c r="J14">
        <v>0</v>
      </c>
      <c r="K14">
        <v>0.58543123543123499</v>
      </c>
      <c r="L14">
        <v>0.67578689370485001</v>
      </c>
      <c r="M14">
        <v>0.61298679875562101</v>
      </c>
      <c r="N14">
        <v>0.60869565217391297</v>
      </c>
      <c r="O14">
        <v>0.63636363636363602</v>
      </c>
      <c r="P14">
        <v>0.58333333333333304</v>
      </c>
      <c r="Q14">
        <v>0.73170731707317005</v>
      </c>
      <c r="R14">
        <v>0.68181818181818099</v>
      </c>
      <c r="S14">
        <v>0.78947368421052599</v>
      </c>
      <c r="T14">
        <v>0.64444444444444404</v>
      </c>
      <c r="U14">
        <v>0.74358974358974295</v>
      </c>
      <c r="V14">
        <v>0.56862745098039202</v>
      </c>
      <c r="W14">
        <v>0.76190476190476197</v>
      </c>
      <c r="X14">
        <v>0.61538461538461497</v>
      </c>
      <c r="Y14">
        <v>1</v>
      </c>
      <c r="Z14">
        <v>0.31818181818181801</v>
      </c>
      <c r="AA14">
        <v>0.25</v>
      </c>
      <c r="AB14">
        <v>0.4375</v>
      </c>
      <c r="AC14">
        <v>0.25</v>
      </c>
      <c r="AD14">
        <v>0.12121212121212099</v>
      </c>
      <c r="AE14">
        <v>0.05</v>
      </c>
      <c r="AF14">
        <v>1</v>
      </c>
      <c r="AG14">
        <v>0.749999999999999</v>
      </c>
      <c r="AH14">
        <v>0.55813953488372003</v>
      </c>
      <c r="AI14">
        <v>0.22222222222222199</v>
      </c>
      <c r="AJ14">
        <v>0.30555555555555503</v>
      </c>
      <c r="AK14">
        <v>0.88888888888888795</v>
      </c>
      <c r="AL14">
        <v>0.61904761904761896</v>
      </c>
      <c r="AM14">
        <v>0.31460674157303298</v>
      </c>
      <c r="AN14">
        <v>0.44444444444444398</v>
      </c>
      <c r="AO14">
        <v>1</v>
      </c>
      <c r="AP14">
        <v>0.98095238095238002</v>
      </c>
      <c r="AQ14">
        <v>0.301231851801123</v>
      </c>
      <c r="AR14">
        <v>0.43948352008962599</v>
      </c>
      <c r="AS14">
        <v>0.31638418079095998</v>
      </c>
      <c r="AT14">
        <v>1</v>
      </c>
      <c r="AU14">
        <v>0.187919463087248</v>
      </c>
      <c r="AV14">
        <v>0.71698113207547098</v>
      </c>
      <c r="AW14">
        <v>0.90476190476190399</v>
      </c>
      <c r="AX14">
        <v>0.59375</v>
      </c>
      <c r="AY14">
        <v>0.44444444444444398</v>
      </c>
      <c r="AZ14">
        <v>1</v>
      </c>
      <c r="BA14">
        <v>0.28571428571428498</v>
      </c>
      <c r="BB14">
        <v>0.36666666666666597</v>
      </c>
      <c r="BC14">
        <v>1</v>
      </c>
      <c r="BD14">
        <v>0.22448979591836701</v>
      </c>
      <c r="BE14">
        <v>0.35294117647058798</v>
      </c>
      <c r="BF14">
        <v>1</v>
      </c>
      <c r="BG14">
        <v>0.214285714285714</v>
      </c>
      <c r="BH14">
        <v>0.23772727272727201</v>
      </c>
      <c r="BI14">
        <v>0.29200339558573801</v>
      </c>
      <c r="BJ14">
        <v>0.23459413210215499</v>
      </c>
      <c r="BK14">
        <v>0.33333333333333298</v>
      </c>
      <c r="BL14">
        <v>0.2</v>
      </c>
      <c r="BM14">
        <v>0.25</v>
      </c>
      <c r="BN14">
        <v>0.22727272727272699</v>
      </c>
      <c r="BO14">
        <v>0.16666666666666599</v>
      </c>
      <c r="BP14">
        <v>0.40506329113924</v>
      </c>
      <c r="BQ14">
        <v>0.29166666666666602</v>
      </c>
      <c r="BR14">
        <v>0.34782608695652101</v>
      </c>
      <c r="BS14">
        <v>0.69469647454941497</v>
      </c>
      <c r="BT14">
        <v>0.77914565826330495</v>
      </c>
      <c r="BU14">
        <v>0.66744774938323304</v>
      </c>
      <c r="BV14">
        <v>0.77777777777777701</v>
      </c>
      <c r="BW14">
        <v>0.7</v>
      </c>
      <c r="BX14">
        <v>0.875</v>
      </c>
      <c r="BY14">
        <v>0.70967741935483797</v>
      </c>
      <c r="BZ14">
        <v>0.81481481481481399</v>
      </c>
      <c r="CA14">
        <v>0.96969696969696895</v>
      </c>
    </row>
    <row r="15" spans="1:79" x14ac:dyDescent="0.3">
      <c r="D15">
        <v>0.34782608695652101</v>
      </c>
      <c r="E15">
        <v>0.27272727272727199</v>
      </c>
      <c r="F15">
        <v>9.0909090909090898E-2</v>
      </c>
      <c r="G15">
        <v>9.375E-2</v>
      </c>
      <c r="H15">
        <v>0.3</v>
      </c>
      <c r="I15">
        <v>0.33027522935779802</v>
      </c>
      <c r="J15">
        <v>5.5555555555555497E-2</v>
      </c>
      <c r="K15">
        <v>0.51543210469545198</v>
      </c>
      <c r="L15">
        <v>0.60108348187759897</v>
      </c>
      <c r="M15">
        <v>0.53434282753037998</v>
      </c>
      <c r="N15">
        <v>0.69841269841269804</v>
      </c>
      <c r="O15">
        <v>0.75862068965517204</v>
      </c>
      <c r="P15">
        <v>0.64705882352941102</v>
      </c>
      <c r="Q15">
        <v>0.63414634146341398</v>
      </c>
      <c r="R15">
        <v>0.52</v>
      </c>
      <c r="S15">
        <v>0.8125</v>
      </c>
      <c r="T15">
        <v>0.493506493506493</v>
      </c>
      <c r="U15">
        <v>0.59375</v>
      </c>
      <c r="V15">
        <v>0.422222222222222</v>
      </c>
      <c r="W15">
        <v>0.65517241379310298</v>
      </c>
      <c r="X15">
        <v>0.57575757575757502</v>
      </c>
      <c r="Y15">
        <v>0.76</v>
      </c>
      <c r="Z15">
        <v>0.19047619047618999</v>
      </c>
      <c r="AA15">
        <v>0.12903225806451599</v>
      </c>
      <c r="AB15">
        <v>0.36363636363636298</v>
      </c>
      <c r="AC15">
        <v>0</v>
      </c>
      <c r="AD15">
        <v>0</v>
      </c>
      <c r="AE15">
        <v>0.08</v>
      </c>
      <c r="AF15">
        <v>0.35</v>
      </c>
      <c r="AG15">
        <v>0.886075949367088</v>
      </c>
      <c r="AH15">
        <v>0.31578947368421001</v>
      </c>
      <c r="AI15">
        <v>0.38709677419354799</v>
      </c>
      <c r="AJ15">
        <v>0.29032258064516098</v>
      </c>
      <c r="AK15">
        <v>1</v>
      </c>
      <c r="AL15">
        <v>0.47863247863247799</v>
      </c>
      <c r="AM15">
        <v>0.426966292134831</v>
      </c>
      <c r="AN15">
        <v>0.51612903225806395</v>
      </c>
      <c r="AO15">
        <v>0.85714285714285698</v>
      </c>
      <c r="AP15">
        <v>0.98181818181818103</v>
      </c>
      <c r="AQ15">
        <v>0.30679184590143399</v>
      </c>
      <c r="AR15">
        <v>0.44194570856397802</v>
      </c>
      <c r="AS15">
        <v>0.27160493827160498</v>
      </c>
      <c r="AT15">
        <v>1</v>
      </c>
      <c r="AU15">
        <v>0.157142857142857</v>
      </c>
      <c r="AV15">
        <v>0.74074074074074003</v>
      </c>
      <c r="AW15">
        <v>0.90909090909090895</v>
      </c>
      <c r="AX15">
        <v>0.625</v>
      </c>
      <c r="AY15">
        <v>0.44827586206896503</v>
      </c>
      <c r="AZ15">
        <v>1</v>
      </c>
      <c r="BA15">
        <v>0.28888888888888797</v>
      </c>
      <c r="BB15">
        <v>0.42162162162162098</v>
      </c>
      <c r="BC15">
        <v>1</v>
      </c>
      <c r="BD15">
        <v>0.267123287671232</v>
      </c>
      <c r="BE15">
        <v>0.32748538011695899</v>
      </c>
      <c r="BF15">
        <v>1</v>
      </c>
      <c r="BG15">
        <v>0.195804195804195</v>
      </c>
      <c r="BH15">
        <v>0.256388888888888</v>
      </c>
      <c r="BI15">
        <v>0.22088087743458501</v>
      </c>
      <c r="BJ15">
        <v>0.23465201465201399</v>
      </c>
      <c r="BK15">
        <v>0.16666666666666599</v>
      </c>
      <c r="BL15">
        <v>0.225806451612903</v>
      </c>
      <c r="BM15">
        <v>7.69230769230769E-2</v>
      </c>
      <c r="BN15">
        <v>0.36363636363636298</v>
      </c>
      <c r="BO15">
        <v>0.3</v>
      </c>
      <c r="BP15">
        <v>0.225806451612903</v>
      </c>
      <c r="BQ15">
        <v>0.4375</v>
      </c>
      <c r="BR15">
        <v>0.18421052631578899</v>
      </c>
      <c r="BS15">
        <v>0.119275862068965</v>
      </c>
      <c r="BT15">
        <v>0.117325428194993</v>
      </c>
      <c r="BU15">
        <v>0</v>
      </c>
      <c r="BV15">
        <v>0.157894736842105</v>
      </c>
      <c r="BW15">
        <v>0.15</v>
      </c>
      <c r="BX15">
        <v>0.16666666666666599</v>
      </c>
      <c r="BY15">
        <v>0.145454545454545</v>
      </c>
      <c r="BZ15">
        <v>0.125</v>
      </c>
      <c r="CA15">
        <v>0.24137931034482701</v>
      </c>
    </row>
    <row r="16" spans="1:79" x14ac:dyDescent="0.3">
      <c r="D16">
        <v>0.28571428571428498</v>
      </c>
      <c r="E16">
        <v>0.22222222222222199</v>
      </c>
      <c r="F16">
        <v>0.2</v>
      </c>
      <c r="G16">
        <v>3.7037037037037E-2</v>
      </c>
      <c r="H16">
        <v>0.2</v>
      </c>
      <c r="I16">
        <v>0.33663366336633599</v>
      </c>
      <c r="J16">
        <v>0.232558139534883</v>
      </c>
      <c r="K16">
        <v>0.58438709677419298</v>
      </c>
      <c r="L16">
        <v>0.68737856346551995</v>
      </c>
      <c r="M16">
        <v>0.63082823518423303</v>
      </c>
      <c r="N16">
        <v>0.80701754385964897</v>
      </c>
      <c r="O16">
        <v>0.74193548387096697</v>
      </c>
      <c r="P16">
        <v>0.88461538461538403</v>
      </c>
      <c r="Q16">
        <v>0.73913043478260798</v>
      </c>
      <c r="R16">
        <v>0.68</v>
      </c>
      <c r="S16">
        <v>0.80952380952380898</v>
      </c>
      <c r="T16">
        <v>0.57142857142857095</v>
      </c>
      <c r="U16">
        <v>0.5</v>
      </c>
      <c r="V16">
        <v>0.66666666666666596</v>
      </c>
      <c r="W16">
        <v>0.79166666666666596</v>
      </c>
      <c r="X16">
        <v>0.76</v>
      </c>
      <c r="Y16">
        <v>0.82608695652173902</v>
      </c>
      <c r="Z16">
        <v>0.24489795918367299</v>
      </c>
      <c r="AA16">
        <v>0.24</v>
      </c>
      <c r="AB16">
        <v>0.25</v>
      </c>
      <c r="AC16">
        <v>0.27272727272727199</v>
      </c>
      <c r="AD16">
        <v>0.105263157894736</v>
      </c>
      <c r="AE16">
        <v>0</v>
      </c>
      <c r="AF16">
        <v>0.29166666666666602</v>
      </c>
      <c r="AG16">
        <v>0.89655172413793005</v>
      </c>
      <c r="AH16">
        <v>0.64516129032257996</v>
      </c>
      <c r="AI16">
        <v>0.1875</v>
      </c>
      <c r="AJ16">
        <v>0.18518518518518501</v>
      </c>
      <c r="AK16">
        <v>0.9</v>
      </c>
      <c r="AL16">
        <v>0.59842519685039297</v>
      </c>
      <c r="AM16">
        <v>0.44615384615384601</v>
      </c>
      <c r="AN16">
        <v>0.63157894736842102</v>
      </c>
      <c r="AO16">
        <v>0.8</v>
      </c>
      <c r="AP16">
        <v>0.92473981191222498</v>
      </c>
      <c r="AQ16">
        <v>0.31917268493609702</v>
      </c>
      <c r="AR16">
        <v>0.43875038289360502</v>
      </c>
      <c r="AS16">
        <v>0.33939393939393903</v>
      </c>
      <c r="AT16">
        <v>0.96551724137931005</v>
      </c>
      <c r="AU16">
        <v>0.20588235294117599</v>
      </c>
      <c r="AV16">
        <v>0.77777777777777701</v>
      </c>
      <c r="AW16">
        <v>0.84</v>
      </c>
      <c r="AX16">
        <v>0.72413793103448199</v>
      </c>
      <c r="AY16">
        <v>0.376470588235294</v>
      </c>
      <c r="AZ16">
        <v>1</v>
      </c>
      <c r="BA16">
        <v>0.231884057971014</v>
      </c>
      <c r="BB16">
        <v>0.335403726708074</v>
      </c>
      <c r="BC16">
        <v>0.81818181818181801</v>
      </c>
      <c r="BD16">
        <v>0.2109375</v>
      </c>
      <c r="BE16">
        <v>0.36470588235294099</v>
      </c>
      <c r="BF16">
        <v>1</v>
      </c>
      <c r="BG16">
        <v>0.22302158273381201</v>
      </c>
      <c r="BH16">
        <v>0.23024877935363799</v>
      </c>
      <c r="BI16">
        <v>0.20057242251739399</v>
      </c>
      <c r="BJ16">
        <v>0.203679983132037</v>
      </c>
      <c r="BK16">
        <v>0.25</v>
      </c>
      <c r="BL16">
        <v>0.35294117647058798</v>
      </c>
      <c r="BM16">
        <v>0.125</v>
      </c>
      <c r="BN16">
        <v>0.33333333333333298</v>
      </c>
      <c r="BO16">
        <v>0.30769230769230699</v>
      </c>
      <c r="BP16">
        <v>0.35897435897435898</v>
      </c>
      <c r="BQ16">
        <v>0.33333333333333298</v>
      </c>
      <c r="BR16">
        <v>0.30434782608695599</v>
      </c>
      <c r="BS16">
        <v>0.160155945419103</v>
      </c>
      <c r="BT16">
        <v>0.161745244003308</v>
      </c>
      <c r="BU16">
        <v>0.14914328634679599</v>
      </c>
      <c r="BV16">
        <v>6.4516129032257993E-2</v>
      </c>
      <c r="BW16">
        <v>5.2631578947368397E-2</v>
      </c>
      <c r="BX16">
        <v>8.3333333333333301E-2</v>
      </c>
      <c r="BY16">
        <v>0.15686274509803899</v>
      </c>
      <c r="BZ16">
        <v>0.148148148148148</v>
      </c>
      <c r="CA16">
        <v>0.36</v>
      </c>
    </row>
    <row r="17" spans="4:79" x14ac:dyDescent="0.3">
      <c r="D17">
        <v>0.76</v>
      </c>
      <c r="E17">
        <v>0.76</v>
      </c>
      <c r="F17">
        <v>1</v>
      </c>
      <c r="G17">
        <v>0.45833333333333298</v>
      </c>
      <c r="H17">
        <v>0.6875</v>
      </c>
      <c r="I17">
        <v>0.625</v>
      </c>
      <c r="J17">
        <v>0</v>
      </c>
      <c r="K17">
        <v>0.53542279942279902</v>
      </c>
      <c r="L17">
        <v>0.62513513513513497</v>
      </c>
      <c r="M17">
        <v>0.57638667923067299</v>
      </c>
      <c r="N17">
        <v>0.75471698113207497</v>
      </c>
      <c r="O17">
        <v>0.71428571428571397</v>
      </c>
      <c r="P17">
        <v>0.8</v>
      </c>
      <c r="Q17">
        <v>0.76190476190476197</v>
      </c>
      <c r="R17">
        <v>0.72727272727272696</v>
      </c>
      <c r="S17">
        <v>0.8</v>
      </c>
      <c r="T17">
        <v>0.60975609756097504</v>
      </c>
      <c r="U17">
        <v>0.55555555555555503</v>
      </c>
      <c r="V17">
        <v>0.67567567567567499</v>
      </c>
      <c r="W17">
        <v>0.66666666666666596</v>
      </c>
      <c r="X17">
        <v>0.6</v>
      </c>
      <c r="Y17">
        <v>0.75</v>
      </c>
      <c r="Z17">
        <v>8.8888888888888795E-2</v>
      </c>
      <c r="AA17">
        <v>0.08</v>
      </c>
      <c r="AB17">
        <v>0.1</v>
      </c>
      <c r="AC17">
        <v>0.28947368421052599</v>
      </c>
      <c r="AD17">
        <v>0</v>
      </c>
      <c r="AE17">
        <v>5.8823529411764698E-2</v>
      </c>
      <c r="AF17">
        <v>0</v>
      </c>
      <c r="AG17">
        <v>0.84931506849314997</v>
      </c>
      <c r="AH17">
        <v>0.53333333333333299</v>
      </c>
      <c r="AI17">
        <v>0.476190476190476</v>
      </c>
      <c r="AJ17">
        <v>0.2</v>
      </c>
      <c r="AK17">
        <v>1</v>
      </c>
      <c r="AL17">
        <v>0.60416666666666596</v>
      </c>
      <c r="AM17">
        <v>0.27551020408163202</v>
      </c>
      <c r="AN17">
        <v>0.48888888888888798</v>
      </c>
      <c r="AO17">
        <v>0.92307692307692302</v>
      </c>
      <c r="AP17">
        <v>0.97754838709677405</v>
      </c>
      <c r="AQ17">
        <v>0.296351989130474</v>
      </c>
      <c r="AR17">
        <v>0.43507825068992201</v>
      </c>
      <c r="AS17">
        <v>0.36809815950920199</v>
      </c>
      <c r="AT17">
        <v>0.967741935483871</v>
      </c>
      <c r="AU17">
        <v>0.22727272727272699</v>
      </c>
      <c r="AV17">
        <v>0.69696969696969702</v>
      </c>
      <c r="AW17">
        <v>0.92</v>
      </c>
      <c r="AX17">
        <v>0.56097560975609695</v>
      </c>
      <c r="AY17">
        <v>0.5</v>
      </c>
      <c r="AZ17">
        <v>1</v>
      </c>
      <c r="BA17">
        <v>0.33333333333333298</v>
      </c>
      <c r="BB17">
        <v>0.29585798816567999</v>
      </c>
      <c r="BC17">
        <v>1</v>
      </c>
      <c r="BD17">
        <v>0.17361111111111099</v>
      </c>
      <c r="BE17">
        <v>0.31446540880503099</v>
      </c>
      <c r="BF17">
        <v>1</v>
      </c>
      <c r="BG17">
        <v>0.18656716417910399</v>
      </c>
      <c r="BH17">
        <v>0.211363636363636</v>
      </c>
      <c r="BI17">
        <v>0.167321584504247</v>
      </c>
      <c r="BJ17">
        <v>0</v>
      </c>
      <c r="BK17">
        <v>0.14705882352941099</v>
      </c>
      <c r="BL17">
        <v>0.3</v>
      </c>
      <c r="BM17">
        <v>0.11764705882352899</v>
      </c>
      <c r="BN17">
        <v>0.27272727272727199</v>
      </c>
      <c r="BO17">
        <v>0.11764705882352899</v>
      </c>
      <c r="BP17">
        <v>0.296296296296296</v>
      </c>
      <c r="BQ17">
        <v>0.29166666666666602</v>
      </c>
      <c r="BR17">
        <v>0.266666666666666</v>
      </c>
      <c r="BS17">
        <v>0.67771505376343999</v>
      </c>
      <c r="BT17">
        <v>0.75640437993379095</v>
      </c>
      <c r="BU17">
        <v>0.66377218471666899</v>
      </c>
      <c r="BV17">
        <v>0.78787878787878796</v>
      </c>
      <c r="BW17">
        <v>0.8125</v>
      </c>
      <c r="BX17">
        <v>0.76470588235294101</v>
      </c>
      <c r="BY17">
        <v>0.73684210526315697</v>
      </c>
      <c r="BZ17">
        <v>0.875</v>
      </c>
      <c r="CA17">
        <v>0.967741935483871</v>
      </c>
    </row>
    <row r="18" spans="4:79" x14ac:dyDescent="0.3">
      <c r="D18">
        <v>0.27500000000000002</v>
      </c>
      <c r="E18">
        <v>0.19642857142857101</v>
      </c>
      <c r="F18">
        <v>0.16666666666666599</v>
      </c>
      <c r="G18">
        <v>2.77777777777777E-2</v>
      </c>
      <c r="H18">
        <v>0.5</v>
      </c>
      <c r="I18">
        <v>0.32183908045977</v>
      </c>
      <c r="J18">
        <v>0</v>
      </c>
      <c r="K18">
        <v>0.62018714494170302</v>
      </c>
      <c r="L18">
        <v>0.66409547575836103</v>
      </c>
      <c r="M18">
        <v>0.63916886402654904</v>
      </c>
      <c r="N18">
        <v>0.74193548387096697</v>
      </c>
      <c r="O18">
        <v>0.69696969696969702</v>
      </c>
      <c r="P18">
        <v>0.79310344827586199</v>
      </c>
      <c r="Q18">
        <v>0.71428571428571397</v>
      </c>
      <c r="R18">
        <v>0.65217391304347805</v>
      </c>
      <c r="S18">
        <v>0.78947368421052599</v>
      </c>
      <c r="T18">
        <v>0.57575757575757502</v>
      </c>
      <c r="U18">
        <v>0.61290322580645096</v>
      </c>
      <c r="V18">
        <v>0.54285714285714204</v>
      </c>
      <c r="W18">
        <v>0.73529411764705799</v>
      </c>
      <c r="X18">
        <v>0.69444444444444398</v>
      </c>
      <c r="Y18">
        <v>0.78125</v>
      </c>
      <c r="Z18">
        <v>0.42857142857142799</v>
      </c>
      <c r="AA18">
        <v>0.44444444444444398</v>
      </c>
      <c r="AB18">
        <v>0.41379310344827502</v>
      </c>
      <c r="AC18">
        <v>0.28571428571428498</v>
      </c>
      <c r="AD18">
        <v>0</v>
      </c>
      <c r="AE18">
        <v>0</v>
      </c>
      <c r="AF18">
        <v>0</v>
      </c>
      <c r="AG18">
        <v>0.891891891891891</v>
      </c>
      <c r="AH18">
        <v>0.11111111111111099</v>
      </c>
      <c r="AI18">
        <v>0.36363636363636298</v>
      </c>
      <c r="AJ18">
        <v>0.44444444444444398</v>
      </c>
      <c r="AK18">
        <v>1</v>
      </c>
      <c r="AL18">
        <v>0.431999999999999</v>
      </c>
      <c r="AM18">
        <v>0.47058823529411697</v>
      </c>
      <c r="AN18">
        <v>0.44444444444444398</v>
      </c>
      <c r="AO18">
        <v>0.78571428571428503</v>
      </c>
      <c r="AP18">
        <v>0.99090909090909096</v>
      </c>
      <c r="AQ18">
        <v>0.30039110632175098</v>
      </c>
      <c r="AR18">
        <v>0.44185733166906299</v>
      </c>
      <c r="AS18">
        <v>0.33734939759036098</v>
      </c>
      <c r="AT18">
        <v>1</v>
      </c>
      <c r="AU18">
        <v>0.202898550724637</v>
      </c>
      <c r="AV18">
        <v>0.71186440677966101</v>
      </c>
      <c r="AW18">
        <v>0.95454545454545403</v>
      </c>
      <c r="AX18">
        <v>0.56756756756756699</v>
      </c>
      <c r="AY18">
        <v>0.51428571428571401</v>
      </c>
      <c r="AZ18">
        <v>1</v>
      </c>
      <c r="BA18">
        <v>0.34615384615384598</v>
      </c>
      <c r="BB18">
        <v>0.34090909090909</v>
      </c>
      <c r="BC18">
        <v>1</v>
      </c>
      <c r="BD18">
        <v>0.20547945205479401</v>
      </c>
      <c r="BE18">
        <v>0.30487804878048702</v>
      </c>
      <c r="BF18">
        <v>1</v>
      </c>
      <c r="BG18">
        <v>0.17985611510791299</v>
      </c>
      <c r="BH18">
        <v>0.18380789997158201</v>
      </c>
      <c r="BI18">
        <v>0.191818181818181</v>
      </c>
      <c r="BJ18">
        <v>0</v>
      </c>
      <c r="BK18">
        <v>0.17857142857142799</v>
      </c>
      <c r="BL18">
        <v>0.25</v>
      </c>
      <c r="BM18">
        <v>0</v>
      </c>
      <c r="BN18">
        <v>0.33333333333333298</v>
      </c>
      <c r="BO18">
        <v>0.28947368421052599</v>
      </c>
      <c r="BP18">
        <v>0.22222222222222199</v>
      </c>
      <c r="BQ18">
        <v>0.36111111111111099</v>
      </c>
      <c r="BR18">
        <v>0.17948717948717899</v>
      </c>
      <c r="BS18">
        <v>0.207846003898635</v>
      </c>
      <c r="BT18">
        <v>0.20572327044025099</v>
      </c>
      <c r="BU18">
        <v>0</v>
      </c>
      <c r="BV18">
        <v>0.20512820512820501</v>
      </c>
      <c r="BW18">
        <v>0.21052631578947301</v>
      </c>
      <c r="BX18">
        <v>0.2</v>
      </c>
      <c r="BY18">
        <v>9.0909090909090898E-2</v>
      </c>
      <c r="BZ18">
        <v>5.5555555555555497E-2</v>
      </c>
      <c r="CA18">
        <v>0.48148148148148101</v>
      </c>
    </row>
    <row r="19" spans="4:79" x14ac:dyDescent="0.3">
      <c r="D19">
        <v>0.29411764705882298</v>
      </c>
      <c r="E19">
        <v>0.26315789473684198</v>
      </c>
      <c r="F19">
        <v>0</v>
      </c>
      <c r="G19">
        <v>3.8461538461538401E-2</v>
      </c>
      <c r="H19">
        <v>8.3333333333333301E-2</v>
      </c>
      <c r="I19">
        <v>0.30107526881720398</v>
      </c>
      <c r="J19">
        <v>7.1428571428571397E-2</v>
      </c>
      <c r="K19">
        <v>0.53526806526806503</v>
      </c>
      <c r="L19">
        <v>0.63643082407788198</v>
      </c>
      <c r="M19">
        <v>0.57585723752380502</v>
      </c>
      <c r="N19">
        <v>0.70588235294117596</v>
      </c>
      <c r="O19">
        <v>0.66666666666666596</v>
      </c>
      <c r="P19">
        <v>0.75</v>
      </c>
      <c r="Q19">
        <v>0.65116279069767402</v>
      </c>
      <c r="R19">
        <v>0.53846153846153799</v>
      </c>
      <c r="S19">
        <v>0.82352941176470495</v>
      </c>
      <c r="T19">
        <v>0.51948051948051899</v>
      </c>
      <c r="U19">
        <v>0.45454545454545398</v>
      </c>
      <c r="V19">
        <v>0.60606060606060597</v>
      </c>
      <c r="W19">
        <v>0.69841269841269804</v>
      </c>
      <c r="X19">
        <v>0.66666666666666596</v>
      </c>
      <c r="Y19">
        <v>0.73333333333333295</v>
      </c>
      <c r="Z19">
        <v>0.30434782608695599</v>
      </c>
      <c r="AA19">
        <v>0.35</v>
      </c>
      <c r="AB19">
        <v>0.269230769230769</v>
      </c>
      <c r="AC19">
        <v>0.22500000000000001</v>
      </c>
      <c r="AD19">
        <v>0</v>
      </c>
      <c r="AE19">
        <v>0</v>
      </c>
      <c r="AF19">
        <v>0.2</v>
      </c>
      <c r="AG19">
        <v>0.75471698113207497</v>
      </c>
      <c r="AH19">
        <v>0.5</v>
      </c>
      <c r="AI19">
        <v>5.8823529411764698E-2</v>
      </c>
      <c r="AJ19">
        <v>0.35897435897435898</v>
      </c>
      <c r="AK19">
        <v>1</v>
      </c>
      <c r="AL19">
        <v>0.625</v>
      </c>
      <c r="AM19">
        <v>0.35483870967741898</v>
      </c>
      <c r="AN19">
        <v>0.375</v>
      </c>
      <c r="AO19">
        <v>0.72727272727272696</v>
      </c>
      <c r="AP19">
        <v>0.96521739130434703</v>
      </c>
      <c r="AQ19">
        <v>0.31999067361498301</v>
      </c>
      <c r="AR19">
        <v>0.44819041827098299</v>
      </c>
      <c r="AS19">
        <v>0.390532544378698</v>
      </c>
      <c r="AT19">
        <v>1</v>
      </c>
      <c r="AU19">
        <v>0.24264705882352899</v>
      </c>
      <c r="AV19">
        <v>0.74509803921568596</v>
      </c>
      <c r="AW19">
        <v>0.82608695652173902</v>
      </c>
      <c r="AX19">
        <v>0.67857142857142805</v>
      </c>
      <c r="AY19">
        <v>0.37804878048780399</v>
      </c>
      <c r="AZ19">
        <v>1</v>
      </c>
      <c r="BA19">
        <v>0.233082706766917</v>
      </c>
      <c r="BB19">
        <v>0.4</v>
      </c>
      <c r="BC19">
        <v>1</v>
      </c>
      <c r="BD19">
        <v>0.25</v>
      </c>
      <c r="BE19">
        <v>0.32727272727272699</v>
      </c>
      <c r="BF19">
        <v>1</v>
      </c>
      <c r="BG19">
        <v>0.19565217391304299</v>
      </c>
      <c r="BH19">
        <v>0.18247354497354401</v>
      </c>
      <c r="BI19">
        <v>0.14362304362304301</v>
      </c>
      <c r="BJ19">
        <v>0</v>
      </c>
      <c r="BK19">
        <v>0.18518518518518501</v>
      </c>
      <c r="BL19">
        <v>0.22727272727272699</v>
      </c>
      <c r="BM19">
        <v>0</v>
      </c>
      <c r="BN19">
        <v>0.26086956521739102</v>
      </c>
      <c r="BO19">
        <v>0.13636363636363599</v>
      </c>
      <c r="BP19">
        <v>0.32500000000000001</v>
      </c>
      <c r="BQ19">
        <v>0.296296296296296</v>
      </c>
      <c r="BR19">
        <v>0.29545454545454503</v>
      </c>
      <c r="BS19">
        <v>0.20247863247863199</v>
      </c>
      <c r="BT19">
        <v>0.21055702917771801</v>
      </c>
      <c r="BU19">
        <v>0.201586793853887</v>
      </c>
      <c r="BV19">
        <v>7.1428571428571397E-2</v>
      </c>
      <c r="BW19">
        <v>6.6666666666666596E-2</v>
      </c>
      <c r="BX19">
        <v>7.69230769230769E-2</v>
      </c>
      <c r="BY19">
        <v>0.32786885245901598</v>
      </c>
      <c r="BZ19">
        <v>0.38461538461538403</v>
      </c>
      <c r="CA19">
        <v>0.25</v>
      </c>
    </row>
    <row r="20" spans="4:79" x14ac:dyDescent="0.3">
      <c r="D20">
        <v>0.24657534246575299</v>
      </c>
      <c r="E20">
        <v>0.19148936170212699</v>
      </c>
      <c r="F20">
        <v>0.27272727272727199</v>
      </c>
      <c r="G20">
        <v>0.18518518518518501</v>
      </c>
      <c r="H20">
        <v>0.35714285714285698</v>
      </c>
      <c r="I20">
        <v>0.169014084507042</v>
      </c>
      <c r="J20">
        <v>0</v>
      </c>
      <c r="K20">
        <v>0.60535062445173904</v>
      </c>
      <c r="L20">
        <v>0.67876820853565001</v>
      </c>
      <c r="M20">
        <v>0.63825776562618597</v>
      </c>
      <c r="N20">
        <v>0.84210526315789402</v>
      </c>
      <c r="O20">
        <v>0.77419354838709598</v>
      </c>
      <c r="P20">
        <v>0.92307692307692302</v>
      </c>
      <c r="Q20">
        <v>0.71111111111111103</v>
      </c>
      <c r="R20">
        <v>0.64</v>
      </c>
      <c r="S20">
        <v>0.8</v>
      </c>
      <c r="T20">
        <v>0.64285714285714202</v>
      </c>
      <c r="U20">
        <v>0.65853658536585302</v>
      </c>
      <c r="V20">
        <v>0.62790697674418605</v>
      </c>
      <c r="W20">
        <v>0.63157894736842102</v>
      </c>
      <c r="X20">
        <v>0.62068965517241304</v>
      </c>
      <c r="Y20">
        <v>0.64285714285714202</v>
      </c>
      <c r="Z20">
        <v>0.36363636363636298</v>
      </c>
      <c r="AA20">
        <v>0.33333333333333298</v>
      </c>
      <c r="AB20">
        <v>0.4</v>
      </c>
      <c r="AC20">
        <v>0.36363636363636298</v>
      </c>
      <c r="AD20">
        <v>0.24</v>
      </c>
      <c r="AE20">
        <v>0</v>
      </c>
      <c r="AF20">
        <v>0.2</v>
      </c>
      <c r="AG20">
        <v>0.680851063829787</v>
      </c>
      <c r="AH20">
        <v>0.64516129032257996</v>
      </c>
      <c r="AI20">
        <v>0.33333333333333298</v>
      </c>
      <c r="AJ20">
        <v>0.25806451612903197</v>
      </c>
      <c r="AK20">
        <v>1</v>
      </c>
      <c r="AL20">
        <v>0.51968503937007804</v>
      </c>
      <c r="AM20">
        <v>0.38679245283018798</v>
      </c>
      <c r="AN20">
        <v>0.42424242424242398</v>
      </c>
      <c r="AO20">
        <v>0.75</v>
      </c>
      <c r="AP20">
        <v>0.94643874643874604</v>
      </c>
      <c r="AQ20">
        <v>0.337154654904879</v>
      </c>
      <c r="AR20">
        <v>0.44299627579552497</v>
      </c>
      <c r="AS20">
        <v>0.32098765432098703</v>
      </c>
      <c r="AT20">
        <v>0.96296296296296202</v>
      </c>
      <c r="AU20">
        <v>0.19259259259259201</v>
      </c>
      <c r="AV20">
        <v>0.78431372549019596</v>
      </c>
      <c r="AW20">
        <v>0.76923076923076905</v>
      </c>
      <c r="AX20">
        <v>0.8</v>
      </c>
      <c r="AY20">
        <v>0.48618784530386699</v>
      </c>
      <c r="AZ20">
        <v>1</v>
      </c>
      <c r="BA20">
        <v>0.321167883211678</v>
      </c>
      <c r="BB20">
        <v>0.36871508379888202</v>
      </c>
      <c r="BC20">
        <v>1</v>
      </c>
      <c r="BD20">
        <v>0.22602739726027299</v>
      </c>
      <c r="BE20">
        <v>0.25477707006369399</v>
      </c>
      <c r="BF20">
        <v>1</v>
      </c>
      <c r="BG20">
        <v>0.145985401459854</v>
      </c>
      <c r="BH20">
        <v>0.19891670326452901</v>
      </c>
      <c r="BI20">
        <v>0.16764585883312899</v>
      </c>
      <c r="BJ20">
        <v>0</v>
      </c>
      <c r="BK20">
        <v>0.296296296296296</v>
      </c>
      <c r="BL20">
        <v>0.22727272727272699</v>
      </c>
      <c r="BM20">
        <v>0.16666666666666599</v>
      </c>
      <c r="BN20">
        <v>0.4375</v>
      </c>
      <c r="BO20">
        <v>0.28571428571428498</v>
      </c>
      <c r="BP20">
        <v>0.24242424242424199</v>
      </c>
      <c r="BQ20">
        <v>0.39393939393939298</v>
      </c>
      <c r="BR20">
        <v>0.20512820512820501</v>
      </c>
      <c r="BS20">
        <v>0.14949414763656199</v>
      </c>
      <c r="BT20">
        <v>0.145823961613435</v>
      </c>
      <c r="BU20">
        <v>0</v>
      </c>
      <c r="BV20">
        <v>0.157894736842105</v>
      </c>
      <c r="BW20">
        <v>0.157894736842105</v>
      </c>
      <c r="BX20">
        <v>0.157894736842105</v>
      </c>
      <c r="BY20">
        <v>0.26415094339622602</v>
      </c>
      <c r="BZ20">
        <v>0.25925925925925902</v>
      </c>
      <c r="CA20">
        <v>0.17647058823529399</v>
      </c>
    </row>
    <row r="21" spans="4:79" x14ac:dyDescent="0.3">
      <c r="D21">
        <v>0.17910447761194001</v>
      </c>
      <c r="E21">
        <v>0.14285714285714199</v>
      </c>
      <c r="F21">
        <v>0</v>
      </c>
      <c r="G21">
        <v>0.16129032258064499</v>
      </c>
      <c r="H21">
        <v>0.217391304347826</v>
      </c>
      <c r="I21">
        <v>0.31818181818181801</v>
      </c>
      <c r="J21">
        <v>8.3333333333333301E-2</v>
      </c>
      <c r="K21">
        <v>0.51928246045893101</v>
      </c>
      <c r="L21">
        <v>0.63838011235709402</v>
      </c>
      <c r="M21">
        <v>0.56950814838446095</v>
      </c>
      <c r="N21">
        <v>0.71428571428571397</v>
      </c>
      <c r="O21">
        <v>0.60606060606060597</v>
      </c>
      <c r="P21">
        <v>0.86956521739130399</v>
      </c>
      <c r="Q21">
        <v>0.63157894736842102</v>
      </c>
      <c r="R21">
        <v>0.57142857142857095</v>
      </c>
      <c r="S21">
        <v>0.70588235294117596</v>
      </c>
      <c r="T21">
        <v>0.57142857142857095</v>
      </c>
      <c r="U21">
        <v>0.58823529411764697</v>
      </c>
      <c r="V21">
        <v>0.55555555555555503</v>
      </c>
      <c r="W21">
        <v>0.65573770491803196</v>
      </c>
      <c r="X21">
        <v>0.57142857142857095</v>
      </c>
      <c r="Y21">
        <v>0.76923076923076905</v>
      </c>
      <c r="Z21">
        <v>0.27450980392156799</v>
      </c>
      <c r="AA21">
        <v>0.25925925925925902</v>
      </c>
      <c r="AB21">
        <v>0.29166666666666602</v>
      </c>
      <c r="AC21">
        <v>0.30232558139534799</v>
      </c>
      <c r="AD21">
        <v>9.5238095238095205E-2</v>
      </c>
      <c r="AE21">
        <v>0.16666666666666599</v>
      </c>
      <c r="AF21">
        <v>0.5</v>
      </c>
      <c r="AG21">
        <v>0.94444444444444398</v>
      </c>
      <c r="AH21">
        <v>0.6</v>
      </c>
      <c r="AI21">
        <v>0.476190476190476</v>
      </c>
      <c r="AJ21">
        <v>0.18181818181818099</v>
      </c>
      <c r="AK21">
        <v>1</v>
      </c>
      <c r="AL21">
        <v>0.55033557046979797</v>
      </c>
      <c r="AM21">
        <v>0.30555555555555503</v>
      </c>
      <c r="AN21">
        <v>0.48888888888888798</v>
      </c>
      <c r="AO21">
        <v>0.875</v>
      </c>
      <c r="AP21">
        <v>0.96799999999999997</v>
      </c>
      <c r="AQ21">
        <v>0.31004245562438898</v>
      </c>
      <c r="AR21">
        <v>0.43493686381459301</v>
      </c>
      <c r="AS21">
        <v>0.348314606741573</v>
      </c>
      <c r="AT21">
        <v>1</v>
      </c>
      <c r="AU21">
        <v>0.210884353741496</v>
      </c>
      <c r="AV21">
        <v>0.75</v>
      </c>
      <c r="AW21">
        <v>0.84</v>
      </c>
      <c r="AX21">
        <v>0.67741935483870896</v>
      </c>
      <c r="AY21">
        <v>0.45054945054945</v>
      </c>
      <c r="AZ21">
        <v>1</v>
      </c>
      <c r="BA21">
        <v>0.290780141843971</v>
      </c>
      <c r="BB21">
        <v>0.32768361581920902</v>
      </c>
      <c r="BC21">
        <v>1</v>
      </c>
      <c r="BD21">
        <v>0.195945945945945</v>
      </c>
      <c r="BE21">
        <v>0.29813664596273198</v>
      </c>
      <c r="BF21">
        <v>1</v>
      </c>
      <c r="BG21">
        <v>0.17518248175182399</v>
      </c>
      <c r="BH21">
        <v>0.252914431673052</v>
      </c>
      <c r="BI21">
        <v>0.21859703020993301</v>
      </c>
      <c r="BJ21">
        <v>0.22298559884268701</v>
      </c>
      <c r="BK21">
        <v>0.15625</v>
      </c>
      <c r="BL21">
        <v>0.16666666666666599</v>
      </c>
      <c r="BM21">
        <v>0.11111111111111099</v>
      </c>
      <c r="BN21">
        <v>0.30434782608695599</v>
      </c>
      <c r="BO21">
        <v>0.16279069767441801</v>
      </c>
      <c r="BP21">
        <v>0.36619718309859101</v>
      </c>
      <c r="BQ21">
        <v>0.32</v>
      </c>
      <c r="BR21">
        <v>0.34210526315789402</v>
      </c>
      <c r="BS21">
        <v>0.147634687892752</v>
      </c>
      <c r="BT21">
        <v>0.13707551707551699</v>
      </c>
      <c r="BU21">
        <v>0.137892246642246</v>
      </c>
      <c r="BV21">
        <v>5.5555555555555497E-2</v>
      </c>
      <c r="BW21">
        <v>4.54545454545454E-2</v>
      </c>
      <c r="BX21">
        <v>7.1428571428571397E-2</v>
      </c>
      <c r="BY21">
        <v>0.15625</v>
      </c>
      <c r="BZ21">
        <v>0.16129032258064499</v>
      </c>
      <c r="CA21">
        <v>0.32142857142857101</v>
      </c>
    </row>
    <row r="22" spans="4:79" x14ac:dyDescent="0.3">
      <c r="D22">
        <v>0.21212121212121199</v>
      </c>
      <c r="E22">
        <v>0.17073170731707299</v>
      </c>
      <c r="F22">
        <v>0.08</v>
      </c>
      <c r="G22">
        <v>2.4390243902439001E-2</v>
      </c>
      <c r="H22">
        <v>0.25</v>
      </c>
      <c r="I22">
        <v>0.44943820224719</v>
      </c>
      <c r="J22">
        <v>0</v>
      </c>
      <c r="AC22">
        <v>0.27777777777777701</v>
      </c>
      <c r="AD22">
        <v>0</v>
      </c>
      <c r="AE22">
        <v>0.1</v>
      </c>
      <c r="AF22">
        <v>0</v>
      </c>
      <c r="AG22">
        <v>0.84507042253521103</v>
      </c>
      <c r="AH22">
        <v>0.34782608695652101</v>
      </c>
      <c r="AI22">
        <v>0.42857142857142799</v>
      </c>
      <c r="AJ22">
        <v>0.28125</v>
      </c>
      <c r="AK22">
        <v>1</v>
      </c>
      <c r="AL22">
        <v>0.46808510638297801</v>
      </c>
      <c r="AM22">
        <v>0.41414141414141398</v>
      </c>
      <c r="AN22">
        <v>0.36363636363636298</v>
      </c>
      <c r="AO22">
        <v>0.91666666666666596</v>
      </c>
      <c r="AP22">
        <v>0.98095238095238002</v>
      </c>
      <c r="AQ22">
        <v>0.307086415935032</v>
      </c>
      <c r="AR22">
        <v>0.44791530802824098</v>
      </c>
      <c r="AS22">
        <v>0.38372093023255799</v>
      </c>
      <c r="AT22">
        <v>1</v>
      </c>
      <c r="AU22">
        <v>0.23741007194244601</v>
      </c>
      <c r="AV22">
        <v>0.71698113207547098</v>
      </c>
      <c r="AW22">
        <v>0.90476190476190399</v>
      </c>
      <c r="AX22">
        <v>0.59375</v>
      </c>
      <c r="AY22">
        <v>0.41463414634146301</v>
      </c>
      <c r="AZ22">
        <v>1</v>
      </c>
      <c r="BA22">
        <v>0.261538461538461</v>
      </c>
      <c r="BB22">
        <v>0.386740331491712</v>
      </c>
      <c r="BC22">
        <v>1</v>
      </c>
      <c r="BD22">
        <v>0.23972602739726001</v>
      </c>
      <c r="BE22">
        <v>0.33750000000000002</v>
      </c>
      <c r="BF22">
        <v>1</v>
      </c>
      <c r="BG22">
        <v>0.203007518796992</v>
      </c>
      <c r="BH22">
        <v>0.21775793650793601</v>
      </c>
      <c r="BI22">
        <v>0.190812647754137</v>
      </c>
      <c r="BJ22">
        <v>0</v>
      </c>
      <c r="BK22">
        <v>0.20689655172413701</v>
      </c>
      <c r="BL22">
        <v>0.25806451612903197</v>
      </c>
      <c r="BM22">
        <v>0.11111111111111099</v>
      </c>
      <c r="BN22">
        <v>0.37931034482758602</v>
      </c>
      <c r="BO22">
        <v>0.33333333333333298</v>
      </c>
      <c r="BP22">
        <v>0.23880597014925301</v>
      </c>
      <c r="BQ22">
        <v>0.5</v>
      </c>
      <c r="BR22">
        <v>0.19047619047618999</v>
      </c>
      <c r="BS22">
        <v>0.22193844367015</v>
      </c>
      <c r="BT22">
        <v>0.23114190157668399</v>
      </c>
      <c r="BU22">
        <v>0.22318014087076701</v>
      </c>
      <c r="BV22">
        <v>7.4074074074074001E-2</v>
      </c>
      <c r="BW22">
        <v>8.3333333333333301E-2</v>
      </c>
      <c r="BX22">
        <v>6.6666666666666596E-2</v>
      </c>
      <c r="BY22">
        <v>0.36619718309859101</v>
      </c>
      <c r="BZ22">
        <v>0.31707317073170699</v>
      </c>
      <c r="CA22">
        <v>0.46428571428571402</v>
      </c>
    </row>
    <row r="23" spans="4:79" x14ac:dyDescent="0.3">
      <c r="D23">
        <v>0.30303030303030298</v>
      </c>
      <c r="E23">
        <v>0.28571428571428498</v>
      </c>
      <c r="F23">
        <v>0</v>
      </c>
      <c r="G23">
        <v>8.3333333333333301E-2</v>
      </c>
      <c r="H23">
        <v>0.16666666666666599</v>
      </c>
      <c r="I23">
        <v>0.21875</v>
      </c>
      <c r="J23">
        <v>0.22727272727272699</v>
      </c>
      <c r="AC23">
        <v>0.31034482758620602</v>
      </c>
      <c r="AD23">
        <v>0</v>
      </c>
      <c r="AE23">
        <v>0</v>
      </c>
      <c r="AF23">
        <v>0.2</v>
      </c>
      <c r="AG23">
        <v>0.74576271186440601</v>
      </c>
      <c r="AH23">
        <v>0.33333333333333298</v>
      </c>
      <c r="AI23">
        <v>0.21052631578947301</v>
      </c>
      <c r="AJ23">
        <v>0.16666666666666599</v>
      </c>
      <c r="AK23">
        <v>1</v>
      </c>
      <c r="AL23">
        <v>0.57746478873239404</v>
      </c>
      <c r="AM23">
        <v>0.33620689655172398</v>
      </c>
      <c r="AN23">
        <v>0.214285714285714</v>
      </c>
      <c r="AO23">
        <v>0.57142857142857095</v>
      </c>
      <c r="BH23">
        <v>0.27866995073891598</v>
      </c>
      <c r="BI23">
        <v>0.22290984377940801</v>
      </c>
      <c r="BJ23">
        <v>0.242479333729333</v>
      </c>
      <c r="BK23">
        <v>0.28000000000000003</v>
      </c>
      <c r="BL23">
        <v>0.2</v>
      </c>
      <c r="BM23">
        <v>0.2</v>
      </c>
      <c r="BN23">
        <v>0.32142857142857101</v>
      </c>
      <c r="BO23">
        <v>0.28125</v>
      </c>
      <c r="BP23">
        <v>0.41975308641975301</v>
      </c>
      <c r="BQ23">
        <v>0.37931034482758602</v>
      </c>
      <c r="BR23">
        <v>0.36170212765957399</v>
      </c>
      <c r="BS23">
        <v>0.17043341604631901</v>
      </c>
      <c r="BT23">
        <v>0.15747702589807799</v>
      </c>
      <c r="BU23">
        <v>0</v>
      </c>
      <c r="BV23">
        <v>0</v>
      </c>
      <c r="BW23">
        <v>0</v>
      </c>
      <c r="BX23">
        <v>0</v>
      </c>
      <c r="BY23">
        <v>8.8888888888888795E-2</v>
      </c>
      <c r="BZ23">
        <v>8.3333333333333301E-2</v>
      </c>
      <c r="CA23">
        <v>0.28000000000000003</v>
      </c>
    </row>
    <row r="24" spans="4:79" x14ac:dyDescent="0.3">
      <c r="D24">
        <v>0.28888888888888797</v>
      </c>
      <c r="E24">
        <v>0.209677419354838</v>
      </c>
      <c r="F24">
        <v>0.25</v>
      </c>
      <c r="G24">
        <v>4.7619047619047603E-2</v>
      </c>
      <c r="H24">
        <v>0.2</v>
      </c>
      <c r="I24">
        <v>0.28235294117646997</v>
      </c>
      <c r="J24">
        <v>0</v>
      </c>
      <c r="AC24">
        <v>0.25806451612903197</v>
      </c>
      <c r="AD24">
        <v>6.0606060606060601E-2</v>
      </c>
      <c r="AE24">
        <v>0</v>
      </c>
      <c r="AF24">
        <v>0</v>
      </c>
      <c r="AG24">
        <v>0.81967213114754101</v>
      </c>
      <c r="AH24">
        <v>0.35294117647058798</v>
      </c>
      <c r="AI24">
        <v>0.2</v>
      </c>
      <c r="AJ24">
        <v>0.233333333333333</v>
      </c>
      <c r="AK24">
        <v>1</v>
      </c>
      <c r="AL24">
        <v>0.50322580645161197</v>
      </c>
      <c r="AM24">
        <v>0.35714285714285698</v>
      </c>
      <c r="AN24">
        <v>0.57777777777777695</v>
      </c>
      <c r="AO24">
        <v>0.6</v>
      </c>
      <c r="BH24">
        <v>0.23324287207045799</v>
      </c>
      <c r="BI24">
        <v>0.18680527383367099</v>
      </c>
      <c r="BJ24">
        <v>0.19598660169363999</v>
      </c>
      <c r="BK24">
        <v>0.2</v>
      </c>
      <c r="BL24">
        <v>0.26086956521739102</v>
      </c>
      <c r="BM24">
        <v>0.11764705882352899</v>
      </c>
      <c r="BN24">
        <v>0.4</v>
      </c>
      <c r="BO24">
        <v>0.27272727272727199</v>
      </c>
      <c r="BP24">
        <v>0.34375</v>
      </c>
      <c r="BQ24">
        <v>0.39285714285714202</v>
      </c>
      <c r="BR24">
        <v>0.314285714285714</v>
      </c>
      <c r="BS24">
        <v>0.21952380952380901</v>
      </c>
      <c r="BT24">
        <v>0.18836425479282601</v>
      </c>
      <c r="BU24">
        <v>0.19923905723905699</v>
      </c>
      <c r="BV24">
        <v>0.16</v>
      </c>
      <c r="BW24">
        <v>0.133333333333333</v>
      </c>
      <c r="BX24">
        <v>0.2</v>
      </c>
      <c r="BY24">
        <v>0.133333333333333</v>
      </c>
      <c r="BZ24">
        <v>0.14285714285714199</v>
      </c>
      <c r="CA24">
        <v>0.33333333333333298</v>
      </c>
    </row>
    <row r="25" spans="4:79" x14ac:dyDescent="0.3">
      <c r="D25">
        <v>0.20833333333333301</v>
      </c>
      <c r="E25">
        <v>0.26315789473684198</v>
      </c>
      <c r="F25">
        <v>0</v>
      </c>
      <c r="G25">
        <v>0.26086956521739102</v>
      </c>
      <c r="H25">
        <v>0.17647058823529399</v>
      </c>
      <c r="I25">
        <v>0.31168831168831101</v>
      </c>
      <c r="J25">
        <v>0.16666666666666599</v>
      </c>
      <c r="AC25">
        <v>0.2</v>
      </c>
      <c r="AD25">
        <v>0</v>
      </c>
      <c r="AE25">
        <v>4.7619047619047603E-2</v>
      </c>
      <c r="AF25">
        <v>0.25</v>
      </c>
      <c r="AG25">
        <v>0.90410958904109595</v>
      </c>
      <c r="AH25">
        <v>0.51851851851851805</v>
      </c>
      <c r="AI25">
        <v>0.214285714285714</v>
      </c>
      <c r="AJ25">
        <v>0.17142857142857101</v>
      </c>
      <c r="AK25">
        <v>1</v>
      </c>
      <c r="AL25">
        <v>0.52173913043478204</v>
      </c>
      <c r="AM25">
        <v>0.31460674157303298</v>
      </c>
      <c r="AN25">
        <v>0.47368421052631499</v>
      </c>
      <c r="AO25">
        <v>0.86666666666666603</v>
      </c>
      <c r="BH25">
        <v>0.203839526532373</v>
      </c>
      <c r="BI25">
        <v>0.297150072150072</v>
      </c>
      <c r="BJ25">
        <v>0.20074764154414401</v>
      </c>
      <c r="BK25">
        <v>0.125</v>
      </c>
      <c r="BL25">
        <v>0.24137931034482701</v>
      </c>
      <c r="BM25">
        <v>9.0909090909090898E-2</v>
      </c>
      <c r="BN25">
        <v>0.36363636363636298</v>
      </c>
      <c r="BO25">
        <v>0.25</v>
      </c>
      <c r="BP25">
        <v>0.265060240963855</v>
      </c>
      <c r="BQ25">
        <v>0.38461538461538403</v>
      </c>
      <c r="BR25">
        <v>0.2</v>
      </c>
      <c r="BS25">
        <v>0.23542005221165599</v>
      </c>
      <c r="BT25">
        <v>0.22547821144372801</v>
      </c>
      <c r="BU25">
        <v>0.20643230795040299</v>
      </c>
      <c r="BV25">
        <v>5.7142857142857099E-2</v>
      </c>
      <c r="BW25">
        <v>4.54545454545454E-2</v>
      </c>
      <c r="BX25">
        <v>7.69230769230769E-2</v>
      </c>
      <c r="BY25">
        <v>0.27586206896551702</v>
      </c>
      <c r="BZ25">
        <v>0.34782608695652101</v>
      </c>
      <c r="CA25">
        <v>0.46153846153846101</v>
      </c>
    </row>
    <row r="26" spans="4:79" x14ac:dyDescent="0.3">
      <c r="D26">
        <v>0.23880597014925301</v>
      </c>
      <c r="E26">
        <v>0.21052631578947301</v>
      </c>
      <c r="F26">
        <v>0.4</v>
      </c>
      <c r="G26">
        <v>0.2</v>
      </c>
      <c r="H26">
        <v>0.3125</v>
      </c>
      <c r="I26">
        <v>0.26190476190476097</v>
      </c>
      <c r="J26">
        <v>7.69230769230769E-2</v>
      </c>
      <c r="AC26">
        <v>0.28571428571428498</v>
      </c>
      <c r="AD26">
        <v>0.214285714285714</v>
      </c>
      <c r="AE26">
        <v>0</v>
      </c>
      <c r="AF26">
        <v>0.28205128205128199</v>
      </c>
      <c r="AG26">
        <v>0.83076923076923004</v>
      </c>
      <c r="AH26">
        <v>0.57142857142857095</v>
      </c>
      <c r="AI26">
        <v>0.35</v>
      </c>
      <c r="AJ26">
        <v>0.33333333333333298</v>
      </c>
      <c r="AK26">
        <v>1</v>
      </c>
      <c r="AL26">
        <v>0.47457627118644002</v>
      </c>
      <c r="AM26">
        <v>0.42857142857142799</v>
      </c>
      <c r="AN26">
        <v>0.5</v>
      </c>
      <c r="AO26">
        <v>0.9</v>
      </c>
      <c r="BH26">
        <v>0.200035768828872</v>
      </c>
      <c r="BI26">
        <v>0.182132132132132</v>
      </c>
      <c r="BJ26">
        <v>0.18754141381007</v>
      </c>
      <c r="BK26">
        <v>0.2</v>
      </c>
      <c r="BL26">
        <v>0.214285714285714</v>
      </c>
      <c r="BM26">
        <v>0.2</v>
      </c>
      <c r="BN26">
        <v>0.16129032258064499</v>
      </c>
      <c r="BO26">
        <v>0.20833333333333301</v>
      </c>
      <c r="BP26">
        <v>0.28169014084506999</v>
      </c>
      <c r="BQ26">
        <v>0.266666666666666</v>
      </c>
      <c r="BR26">
        <v>0.22222222222222199</v>
      </c>
      <c r="BS26">
        <v>0.21112743628185901</v>
      </c>
      <c r="BT26">
        <v>0.229102428148027</v>
      </c>
      <c r="BU26">
        <v>0.21568854262352699</v>
      </c>
      <c r="BV26">
        <v>0.21052631578947301</v>
      </c>
      <c r="BW26">
        <v>0.17391304347826</v>
      </c>
      <c r="BX26">
        <v>0.266666666666666</v>
      </c>
      <c r="BY26">
        <v>0.27450980392156799</v>
      </c>
      <c r="BZ26">
        <v>0.28000000000000003</v>
      </c>
      <c r="CA26">
        <v>0.27586206896551702</v>
      </c>
    </row>
    <row r="27" spans="4:79" x14ac:dyDescent="0.3">
      <c r="D27">
        <v>0.57142857142857095</v>
      </c>
      <c r="E27">
        <v>0.54545454545454497</v>
      </c>
      <c r="F27">
        <v>1</v>
      </c>
      <c r="G27">
        <v>0.2</v>
      </c>
      <c r="H27">
        <v>1</v>
      </c>
      <c r="I27">
        <v>0.57692307692307598</v>
      </c>
      <c r="J27">
        <v>0.2</v>
      </c>
      <c r="AC27">
        <v>0.19047619047618999</v>
      </c>
      <c r="AD27">
        <v>0</v>
      </c>
      <c r="AE27">
        <v>0.23076923076923</v>
      </c>
      <c r="AF27">
        <v>0.26315789473684198</v>
      </c>
      <c r="AG27">
        <v>0.86956521739130399</v>
      </c>
      <c r="AH27">
        <v>0.47999999999999898</v>
      </c>
      <c r="AI27">
        <v>0.4</v>
      </c>
      <c r="AJ27">
        <v>5.8823529411764698E-2</v>
      </c>
      <c r="AK27">
        <v>1</v>
      </c>
      <c r="AL27">
        <v>0.58064516129032195</v>
      </c>
      <c r="AM27">
        <v>0.38095238095237999</v>
      </c>
      <c r="AN27">
        <v>0.54545454545454497</v>
      </c>
      <c r="AO27">
        <v>1</v>
      </c>
      <c r="BH27">
        <v>0.271474407944996</v>
      </c>
      <c r="BI27">
        <v>0.25802533342579098</v>
      </c>
      <c r="BJ27">
        <v>0.25653324947442502</v>
      </c>
      <c r="BK27">
        <v>0.19230769230769201</v>
      </c>
      <c r="BL27">
        <v>0.2</v>
      </c>
      <c r="BM27">
        <v>0.22222222222222199</v>
      </c>
      <c r="BN27">
        <v>0.24137931034482701</v>
      </c>
      <c r="BO27">
        <v>0.194444444444444</v>
      </c>
      <c r="BP27">
        <v>0.23880597014925301</v>
      </c>
      <c r="BQ27">
        <v>0.28571428571428498</v>
      </c>
      <c r="BR27">
        <v>0.21621621621621601</v>
      </c>
      <c r="BS27">
        <v>0.74</v>
      </c>
      <c r="BT27">
        <v>0.78012288786482298</v>
      </c>
      <c r="BU27">
        <v>0.75065129291186194</v>
      </c>
      <c r="BV27">
        <v>0.94736842105263097</v>
      </c>
      <c r="BW27">
        <v>1</v>
      </c>
      <c r="BX27">
        <v>0.9</v>
      </c>
      <c r="BY27">
        <v>0.73333333333333295</v>
      </c>
      <c r="BZ27">
        <v>0.73333333333333295</v>
      </c>
      <c r="CA27">
        <v>0.86666666666666603</v>
      </c>
    </row>
    <row r="28" spans="4:79" x14ac:dyDescent="0.3">
      <c r="D28">
        <v>0.58064516129032195</v>
      </c>
      <c r="E28">
        <v>0.5625</v>
      </c>
      <c r="F28">
        <v>0</v>
      </c>
      <c r="G28">
        <v>0.17647058823529399</v>
      </c>
      <c r="H28">
        <v>0.54545454545454497</v>
      </c>
      <c r="I28">
        <v>0.61702127659574402</v>
      </c>
      <c r="J28">
        <v>0.68292682926829196</v>
      </c>
      <c r="AC28">
        <v>0.19148936170212699</v>
      </c>
      <c r="AD28">
        <v>0</v>
      </c>
      <c r="AE28">
        <v>0</v>
      </c>
      <c r="AF28">
        <v>0.54545454545454497</v>
      </c>
      <c r="AG28">
        <v>0.63529411764705801</v>
      </c>
      <c r="AH28">
        <v>0.56000000000000005</v>
      </c>
      <c r="AI28">
        <v>0.31578947368421001</v>
      </c>
      <c r="AJ28">
        <v>0.12121212121212099</v>
      </c>
      <c r="AK28">
        <v>1</v>
      </c>
      <c r="AL28">
        <v>0.54421768707482898</v>
      </c>
      <c r="AM28">
        <v>0.40816326530612201</v>
      </c>
      <c r="AN28">
        <v>0.28571428571428498</v>
      </c>
      <c r="AO28">
        <v>0.92307692307692302</v>
      </c>
      <c r="BH28">
        <v>0.224228712464006</v>
      </c>
      <c r="BI28">
        <v>0</v>
      </c>
      <c r="BJ28">
        <v>0</v>
      </c>
      <c r="BK28">
        <v>0.75862068965517204</v>
      </c>
      <c r="BL28">
        <v>0.21052631578947301</v>
      </c>
      <c r="BM28">
        <v>0.133333333333333</v>
      </c>
      <c r="BN28">
        <v>0.5</v>
      </c>
      <c r="BO28">
        <v>0.30434782608695599</v>
      </c>
      <c r="BP28">
        <v>0.29411764705882298</v>
      </c>
      <c r="BQ28">
        <v>0.27272727272727199</v>
      </c>
      <c r="BR28">
        <v>0.30303030303030298</v>
      </c>
      <c r="BS28">
        <v>0.72948766603415505</v>
      </c>
      <c r="BT28">
        <v>0.70180832717417996</v>
      </c>
      <c r="BU28">
        <v>0.69183684750848895</v>
      </c>
      <c r="BV28">
        <v>0.74074074074074003</v>
      </c>
      <c r="BW28">
        <v>0.58823529411764697</v>
      </c>
      <c r="BX28">
        <v>1</v>
      </c>
      <c r="BY28">
        <v>0.59701492537313405</v>
      </c>
      <c r="BZ28">
        <v>0.58823529411764697</v>
      </c>
      <c r="CA28">
        <v>0.87096774193548299</v>
      </c>
    </row>
    <row r="29" spans="4:79" x14ac:dyDescent="0.3">
      <c r="D29">
        <v>0.71428571428571397</v>
      </c>
      <c r="E29">
        <v>0.57692307692307598</v>
      </c>
      <c r="F29">
        <v>0.81818181818181801</v>
      </c>
      <c r="G29">
        <v>0.27272727272727199</v>
      </c>
      <c r="H29">
        <v>1</v>
      </c>
      <c r="I29">
        <v>0.62650602409638501</v>
      </c>
      <c r="J29">
        <v>0.33333333333333298</v>
      </c>
      <c r="AC29">
        <v>0.48148148148148101</v>
      </c>
      <c r="AD29">
        <v>0.8</v>
      </c>
      <c r="AE29">
        <v>0</v>
      </c>
      <c r="AF29">
        <v>0</v>
      </c>
      <c r="AG29">
        <v>0.89855072463768104</v>
      </c>
      <c r="AH29">
        <v>0.52631578947368396</v>
      </c>
      <c r="AI29">
        <v>0.38888888888888801</v>
      </c>
      <c r="AJ29">
        <v>0.3</v>
      </c>
      <c r="AK29">
        <v>0.5</v>
      </c>
      <c r="AL29">
        <v>0.57553956834532305</v>
      </c>
      <c r="AM29">
        <v>0.31460674157303298</v>
      </c>
      <c r="AN29">
        <v>0.59574468085106302</v>
      </c>
      <c r="AO29">
        <v>0.71428571428571397</v>
      </c>
      <c r="BH29">
        <v>0.78185971530363796</v>
      </c>
      <c r="BI29">
        <v>0.69782386718972</v>
      </c>
      <c r="BJ29">
        <v>0.72612799335099398</v>
      </c>
      <c r="BK29">
        <v>0.82758620689655105</v>
      </c>
      <c r="BL29">
        <v>0.27777777777777701</v>
      </c>
      <c r="BM29">
        <v>0.86666666666666603</v>
      </c>
      <c r="BN29">
        <v>0.53846153846153799</v>
      </c>
      <c r="BO29">
        <v>0.25454545454545402</v>
      </c>
      <c r="BP29">
        <v>0.27272727272727199</v>
      </c>
      <c r="BQ29">
        <v>0.87096774193548299</v>
      </c>
      <c r="BR29">
        <v>0.27272727272727199</v>
      </c>
      <c r="BS29">
        <v>0.71336580086580004</v>
      </c>
      <c r="BT29">
        <v>0.70867724867724802</v>
      </c>
      <c r="BU29">
        <v>0.697927938298607</v>
      </c>
      <c r="BV29">
        <v>0.70588235294117596</v>
      </c>
      <c r="BW29">
        <v>0.75</v>
      </c>
      <c r="BX29">
        <v>0.66666666666666596</v>
      </c>
      <c r="BY29">
        <v>0.63333333333333297</v>
      </c>
      <c r="BZ29">
        <v>0.57575757575757502</v>
      </c>
      <c r="CA29">
        <v>0.92857142857142805</v>
      </c>
    </row>
    <row r="30" spans="4:79" x14ac:dyDescent="0.3">
      <c r="D30">
        <v>0.19230769230769201</v>
      </c>
      <c r="E30">
        <v>0.17241379310344801</v>
      </c>
      <c r="F30">
        <v>0</v>
      </c>
      <c r="G30">
        <v>0.12121212121212099</v>
      </c>
      <c r="H30">
        <v>0.23529411764705799</v>
      </c>
      <c r="I30">
        <v>0.19718309859154901</v>
      </c>
      <c r="J30">
        <v>0</v>
      </c>
      <c r="AC30">
        <v>0.57142857142857095</v>
      </c>
      <c r="AD30">
        <v>0.65</v>
      </c>
      <c r="AE30">
        <v>0.66666666666666596</v>
      </c>
      <c r="AF30">
        <v>0.52173913043478204</v>
      </c>
      <c r="AG30">
        <v>0.82191780821917804</v>
      </c>
      <c r="AH30">
        <v>0.62068965517241304</v>
      </c>
      <c r="AI30">
        <v>0.35714285714285698</v>
      </c>
      <c r="AJ30">
        <v>0.108108108108108</v>
      </c>
      <c r="AK30">
        <v>0.92307692307692302</v>
      </c>
      <c r="AL30">
        <v>0.47863247863247799</v>
      </c>
      <c r="AM30">
        <v>0.35353535353535298</v>
      </c>
      <c r="AN30">
        <v>0.30303030303030298</v>
      </c>
      <c r="AO30">
        <v>1</v>
      </c>
      <c r="BH30">
        <v>0.67480956942163794</v>
      </c>
      <c r="BI30">
        <v>0.78259740259740196</v>
      </c>
      <c r="BJ30">
        <v>0.70187505702728104</v>
      </c>
      <c r="BK30">
        <v>0.75</v>
      </c>
      <c r="BL30">
        <v>0.88</v>
      </c>
      <c r="BM30">
        <v>1</v>
      </c>
      <c r="BN30">
        <v>0.91304347826086896</v>
      </c>
      <c r="BO30">
        <v>0.53846153846153799</v>
      </c>
      <c r="BP30">
        <v>0.75</v>
      </c>
      <c r="BQ30">
        <v>0.92592592592592504</v>
      </c>
      <c r="BR30">
        <v>0.65853658536585302</v>
      </c>
      <c r="BS30">
        <v>0.24810375848244001</v>
      </c>
      <c r="BT30">
        <v>0.22238238345949399</v>
      </c>
      <c r="BU30">
        <v>0.21804274263277501</v>
      </c>
      <c r="BV30">
        <v>5.4054054054054002E-2</v>
      </c>
      <c r="BW30">
        <v>5.5555555555555497E-2</v>
      </c>
      <c r="BX30">
        <v>5.2631578947368397E-2</v>
      </c>
      <c r="BY30">
        <v>0.34210526315789402</v>
      </c>
      <c r="BZ30">
        <v>0.39393939393939298</v>
      </c>
      <c r="CA30">
        <v>0.225806451612903</v>
      </c>
    </row>
    <row r="31" spans="4:79" x14ac:dyDescent="0.3">
      <c r="D31">
        <v>0.66666666666666596</v>
      </c>
      <c r="E31">
        <v>0.628571428571428</v>
      </c>
      <c r="F31">
        <v>0</v>
      </c>
      <c r="G31">
        <v>0.18918918918918901</v>
      </c>
      <c r="H31">
        <v>0.58333333333333304</v>
      </c>
      <c r="I31">
        <v>0.57446808510638303</v>
      </c>
      <c r="J31">
        <v>0</v>
      </c>
      <c r="AC31">
        <v>0.35294117647058798</v>
      </c>
      <c r="AD31">
        <v>0.72</v>
      </c>
      <c r="AE31">
        <v>0.72222222222222199</v>
      </c>
      <c r="AF31">
        <v>0.70270270270270196</v>
      </c>
      <c r="AG31">
        <v>0.76666666666666605</v>
      </c>
      <c r="AH31">
        <v>0.38461538461538403</v>
      </c>
      <c r="AI31">
        <v>0.45</v>
      </c>
      <c r="AJ31">
        <v>0.18421052631578899</v>
      </c>
      <c r="AK31">
        <v>1</v>
      </c>
      <c r="AL31">
        <v>0.51851851851851805</v>
      </c>
      <c r="AM31">
        <v>0.256410256410256</v>
      </c>
      <c r="AN31">
        <v>0.47058823529411697</v>
      </c>
      <c r="AO31">
        <v>0.71428571428571397</v>
      </c>
      <c r="BH31">
        <v>0.67571839080459695</v>
      </c>
      <c r="BI31">
        <v>0.66000236322816896</v>
      </c>
      <c r="BJ31">
        <v>0.65985461154020897</v>
      </c>
      <c r="BK31">
        <v>0.91304347826086896</v>
      </c>
      <c r="BL31">
        <v>0.68571428571428505</v>
      </c>
      <c r="BM31">
        <v>0.86666666666666603</v>
      </c>
      <c r="BN31">
        <v>0.40625</v>
      </c>
      <c r="BO31">
        <v>0.76470588235294101</v>
      </c>
      <c r="BP31">
        <v>0.81967213114754101</v>
      </c>
      <c r="BQ31">
        <v>0.93103448275862</v>
      </c>
      <c r="BR31">
        <v>0.73529411764705799</v>
      </c>
      <c r="BS31">
        <v>0.75158396717072995</v>
      </c>
      <c r="BT31">
        <v>0.78961985688729797</v>
      </c>
      <c r="BU31">
        <v>0.74790408398044195</v>
      </c>
      <c r="BV31">
        <v>0.8125</v>
      </c>
      <c r="BW31">
        <v>0.8125</v>
      </c>
      <c r="BX31">
        <v>0.8125</v>
      </c>
      <c r="BY31">
        <v>0.65789473684210498</v>
      </c>
      <c r="BZ31">
        <v>0.67567567567567499</v>
      </c>
      <c r="CA31">
        <v>0.93103448275862</v>
      </c>
    </row>
    <row r="32" spans="4:79" x14ac:dyDescent="0.3">
      <c r="D32">
        <v>0.24242424242424199</v>
      </c>
      <c r="E32">
        <v>0.22222222222222199</v>
      </c>
      <c r="F32">
        <v>0.27272727272727199</v>
      </c>
      <c r="G32">
        <v>0.18181818181818099</v>
      </c>
      <c r="H32">
        <v>0.13793103448275801</v>
      </c>
      <c r="I32">
        <v>0.32941176470588202</v>
      </c>
      <c r="J32">
        <v>0.10256410256410201</v>
      </c>
      <c r="AC32">
        <v>0.45714285714285702</v>
      </c>
      <c r="AD32">
        <v>0.82352941176470595</v>
      </c>
      <c r="AE32">
        <v>0.5625</v>
      </c>
      <c r="AF32">
        <v>0.51428571428571401</v>
      </c>
      <c r="AG32">
        <v>0.763636363636363</v>
      </c>
      <c r="AH32">
        <v>0.48648648648648601</v>
      </c>
      <c r="AI32">
        <v>0.238095238095238</v>
      </c>
      <c r="AJ32">
        <v>0.11111111111111099</v>
      </c>
      <c r="AK32">
        <v>1</v>
      </c>
      <c r="AL32">
        <v>0.40816326530612201</v>
      </c>
      <c r="AM32">
        <v>0.30120481927710802</v>
      </c>
      <c r="AN32">
        <v>0.512820512820512</v>
      </c>
      <c r="AO32">
        <v>0.88888888888888795</v>
      </c>
      <c r="BH32">
        <v>0.78518699970106598</v>
      </c>
      <c r="BI32">
        <v>0.75650316552953401</v>
      </c>
      <c r="BJ32">
        <v>0.76418200123272695</v>
      </c>
      <c r="BK32">
        <v>0.74193548387096697</v>
      </c>
      <c r="BL32">
        <v>0.80769230769230704</v>
      </c>
      <c r="BM32">
        <v>0.82352941176470495</v>
      </c>
      <c r="BN32">
        <v>0.55172413793103403</v>
      </c>
      <c r="BO32">
        <v>0.51612903225806395</v>
      </c>
      <c r="BP32">
        <v>0.76056338028169002</v>
      </c>
      <c r="BQ32">
        <v>0.85714285714285698</v>
      </c>
      <c r="BR32">
        <v>0.64285714285714202</v>
      </c>
      <c r="BS32">
        <v>0.70553104184817705</v>
      </c>
      <c r="BT32">
        <v>0.62666374846607398</v>
      </c>
      <c r="BU32">
        <v>0.63893670543358005</v>
      </c>
      <c r="BV32">
        <v>0.84210526315789402</v>
      </c>
      <c r="BW32">
        <v>0.94117647058823495</v>
      </c>
      <c r="BX32">
        <v>0.76190476190476097</v>
      </c>
      <c r="BY32">
        <v>0.52830188679245205</v>
      </c>
      <c r="BZ32">
        <v>0.66666666666666596</v>
      </c>
      <c r="CA32">
        <v>0.90476190476190399</v>
      </c>
    </row>
    <row r="33" spans="4:79" x14ac:dyDescent="0.3">
      <c r="D33">
        <v>0.25</v>
      </c>
      <c r="E33">
        <v>0.18518518518518501</v>
      </c>
      <c r="F33">
        <v>1</v>
      </c>
      <c r="G33">
        <v>9.5238095238095205E-2</v>
      </c>
      <c r="H33">
        <v>0.2</v>
      </c>
      <c r="I33">
        <v>0.30232558139534799</v>
      </c>
      <c r="J33">
        <v>6.6666666666666596E-2</v>
      </c>
      <c r="AC33">
        <v>0.77272727272727204</v>
      </c>
      <c r="AD33">
        <v>0.76190476190476197</v>
      </c>
      <c r="AE33">
        <v>0.875</v>
      </c>
      <c r="AF33">
        <v>0.68181818181818099</v>
      </c>
      <c r="AG33">
        <v>0.90140845070422504</v>
      </c>
      <c r="AH33">
        <v>0.60606060606060597</v>
      </c>
      <c r="AI33">
        <v>0.32142857142857101</v>
      </c>
      <c r="AJ33">
        <v>9.6774193548387094E-2</v>
      </c>
      <c r="AK33">
        <v>0.66666666666666596</v>
      </c>
      <c r="AL33">
        <v>0.45871559633027498</v>
      </c>
      <c r="AM33">
        <v>0.42045454545454503</v>
      </c>
      <c r="AN33">
        <v>0.57142857142857095</v>
      </c>
      <c r="AO33">
        <v>0.90909090909090895</v>
      </c>
      <c r="BH33">
        <v>0.56536322409514805</v>
      </c>
      <c r="BI33">
        <v>0.74287545787545695</v>
      </c>
      <c r="BJ33">
        <v>0.54032970565275296</v>
      </c>
      <c r="BK33">
        <v>0.92592592592592504</v>
      </c>
      <c r="BL33">
        <v>0.72413793103448199</v>
      </c>
      <c r="BM33">
        <v>0.83333333333333304</v>
      </c>
      <c r="BN33">
        <v>0.73529411764705799</v>
      </c>
      <c r="BO33">
        <v>0.75757575757575701</v>
      </c>
      <c r="BP33">
        <v>0.786885245901639</v>
      </c>
      <c r="BQ33">
        <v>0.93103448275862</v>
      </c>
      <c r="BR33">
        <v>0.72727272727272696</v>
      </c>
      <c r="BS33">
        <v>0.50938858301941403</v>
      </c>
      <c r="BT33">
        <v>0.73152958152958103</v>
      </c>
      <c r="BU33">
        <v>0.52054156963101295</v>
      </c>
      <c r="BV33">
        <v>0.35294117647058798</v>
      </c>
      <c r="BW33">
        <v>0.214285714285714</v>
      </c>
      <c r="BX33">
        <v>1</v>
      </c>
      <c r="BY33">
        <v>0.30769230769230699</v>
      </c>
      <c r="BZ33">
        <v>0.1875</v>
      </c>
      <c r="CA33">
        <v>0.8125</v>
      </c>
    </row>
    <row r="34" spans="4:79" x14ac:dyDescent="0.3">
      <c r="D34">
        <v>0.22500000000000001</v>
      </c>
      <c r="E34">
        <v>0.160714285714285</v>
      </c>
      <c r="F34">
        <v>0</v>
      </c>
      <c r="G34">
        <v>0</v>
      </c>
      <c r="H34">
        <v>0</v>
      </c>
      <c r="I34">
        <v>0.38636363636363602</v>
      </c>
      <c r="J34">
        <v>0</v>
      </c>
      <c r="AC34">
        <v>0.73333333333333295</v>
      </c>
      <c r="AD34">
        <v>0.70270270270270196</v>
      </c>
      <c r="AE34">
        <v>0.61538461538461497</v>
      </c>
      <c r="AF34">
        <v>0.64285714285714202</v>
      </c>
      <c r="AG34">
        <v>0.88571428571428501</v>
      </c>
      <c r="AH34">
        <v>0.5</v>
      </c>
      <c r="AI34">
        <v>0.434782608695652</v>
      </c>
      <c r="AJ34">
        <v>0.16129032258064499</v>
      </c>
      <c r="AK34">
        <v>1</v>
      </c>
      <c r="AL34">
        <v>0.58730158730158699</v>
      </c>
      <c r="AM34">
        <v>0.42028985507246303</v>
      </c>
      <c r="AN34">
        <v>0.628571428571428</v>
      </c>
      <c r="AO34">
        <v>1</v>
      </c>
      <c r="BH34">
        <v>0.61344333054859301</v>
      </c>
      <c r="BI34">
        <v>0.74494242141300904</v>
      </c>
      <c r="BJ34">
        <v>0.64757078986587102</v>
      </c>
      <c r="BK34">
        <v>0.88888888888888795</v>
      </c>
      <c r="BL34">
        <v>0.88461538461538403</v>
      </c>
      <c r="BM34">
        <v>1</v>
      </c>
      <c r="BN34">
        <v>0.69230769230769196</v>
      </c>
      <c r="BO34">
        <v>0.51428571428571401</v>
      </c>
      <c r="BP34">
        <v>0.63529411764705801</v>
      </c>
      <c r="BQ34">
        <v>0.79166666666666596</v>
      </c>
      <c r="BR34">
        <v>0.48214285714285698</v>
      </c>
      <c r="BS34">
        <v>0.72313797313797301</v>
      </c>
      <c r="BT34">
        <v>0.74994505494505403</v>
      </c>
      <c r="BU34">
        <v>0.72569372429822998</v>
      </c>
      <c r="BV34">
        <v>0.80851063829787195</v>
      </c>
      <c r="BW34">
        <v>0.73076923076922995</v>
      </c>
      <c r="BX34">
        <v>0.90476190476190399</v>
      </c>
      <c r="BY34">
        <v>0.625</v>
      </c>
      <c r="BZ34">
        <v>0.8</v>
      </c>
      <c r="CA34">
        <v>0.77777777777777701</v>
      </c>
    </row>
    <row r="35" spans="4:79" x14ac:dyDescent="0.3">
      <c r="D35">
        <v>0.32876712328767099</v>
      </c>
      <c r="E35">
        <v>0.27272727272727199</v>
      </c>
      <c r="F35">
        <v>0.13636363636363599</v>
      </c>
      <c r="G35">
        <v>3.125E-2</v>
      </c>
      <c r="H35">
        <v>1</v>
      </c>
      <c r="I35">
        <v>0.28235294117646997</v>
      </c>
      <c r="J35">
        <v>0</v>
      </c>
      <c r="AC35">
        <v>0.49152542372881303</v>
      </c>
      <c r="AD35">
        <v>0.78260869565217395</v>
      </c>
      <c r="AE35">
        <v>0.61904761904761896</v>
      </c>
      <c r="AF35">
        <v>0.70967741935483797</v>
      </c>
      <c r="AG35">
        <v>0.82142857142857095</v>
      </c>
      <c r="AH35">
        <v>0.32</v>
      </c>
      <c r="AI35">
        <v>0.33333333333333298</v>
      </c>
      <c r="AJ35">
        <v>0.21052631578947301</v>
      </c>
      <c r="AK35">
        <v>1</v>
      </c>
      <c r="AL35">
        <v>0.57999999999999996</v>
      </c>
      <c r="AM35">
        <v>0.32323232323232298</v>
      </c>
      <c r="AN35">
        <v>0.63157894736842102</v>
      </c>
      <c r="AO35">
        <v>0.78571428571428503</v>
      </c>
      <c r="BH35">
        <v>0.74742587161941998</v>
      </c>
      <c r="BI35">
        <v>0.73706598918637201</v>
      </c>
      <c r="BJ35">
        <v>0.71102995742068398</v>
      </c>
      <c r="BK35">
        <v>0.78125</v>
      </c>
      <c r="BL35">
        <v>0.73529411764705799</v>
      </c>
      <c r="BM35">
        <v>0.86666666666666603</v>
      </c>
      <c r="BN35">
        <v>0.5</v>
      </c>
      <c r="BO35">
        <v>0.71428571428571397</v>
      </c>
      <c r="BP35">
        <v>0.74509803921568596</v>
      </c>
      <c r="BQ35">
        <v>0.82142857142857095</v>
      </c>
      <c r="BR35">
        <v>0.70370370370370305</v>
      </c>
      <c r="BS35">
        <v>0.66964102564102501</v>
      </c>
      <c r="BT35">
        <v>0.66545222145222105</v>
      </c>
      <c r="BU35">
        <v>0.663679897486529</v>
      </c>
      <c r="BV35">
        <v>0.82758620689655105</v>
      </c>
      <c r="BW35">
        <v>0.75</v>
      </c>
      <c r="BX35">
        <v>0.92307692307692302</v>
      </c>
      <c r="BY35">
        <v>0.5</v>
      </c>
      <c r="BZ35">
        <v>0.52</v>
      </c>
      <c r="CA35">
        <v>0.86666666666666603</v>
      </c>
    </row>
    <row r="36" spans="4:79" x14ac:dyDescent="0.3">
      <c r="D36">
        <v>0.26086956521739102</v>
      </c>
      <c r="E36">
        <v>0.1875</v>
      </c>
      <c r="F36">
        <v>0</v>
      </c>
      <c r="G36">
        <v>0.16</v>
      </c>
      <c r="H36">
        <v>0.14285714285714199</v>
      </c>
      <c r="I36">
        <v>0.293333333333333</v>
      </c>
      <c r="J36">
        <v>0</v>
      </c>
      <c r="AC36">
        <v>0.5</v>
      </c>
      <c r="AD36">
        <v>0.44444444444444398</v>
      </c>
      <c r="AE36">
        <v>0.64285714285714202</v>
      </c>
      <c r="AF36">
        <v>1</v>
      </c>
      <c r="AG36">
        <v>0.91428571428571404</v>
      </c>
      <c r="AH36">
        <v>0.38709677419354799</v>
      </c>
      <c r="AI36">
        <v>0.19047619047618999</v>
      </c>
      <c r="AJ36">
        <v>0.12903225806451599</v>
      </c>
      <c r="AK36">
        <v>1</v>
      </c>
      <c r="AL36">
        <v>0.48854961832061</v>
      </c>
      <c r="AM36">
        <v>0.43589743589743501</v>
      </c>
      <c r="AN36">
        <v>0.60606060606060597</v>
      </c>
      <c r="AO36">
        <v>1</v>
      </c>
      <c r="BH36">
        <v>0.74811147186147098</v>
      </c>
      <c r="BI36">
        <v>0.75577948666733197</v>
      </c>
      <c r="BJ36">
        <v>0.73539175800045298</v>
      </c>
      <c r="BK36">
        <v>0.89655172413793105</v>
      </c>
      <c r="BL36">
        <v>0.8</v>
      </c>
      <c r="BM36">
        <v>1</v>
      </c>
      <c r="BN36">
        <v>0.87096774193548299</v>
      </c>
      <c r="BO36">
        <v>0.62790697674418605</v>
      </c>
      <c r="BP36">
        <v>0.74193548387096697</v>
      </c>
      <c r="BQ36">
        <v>0.93333333333333302</v>
      </c>
      <c r="BR36">
        <v>0.67647058823529405</v>
      </c>
      <c r="BS36">
        <v>0.68483974358974298</v>
      </c>
      <c r="BT36">
        <v>0.798422570337464</v>
      </c>
      <c r="BU36">
        <v>0.68998213661575003</v>
      </c>
      <c r="BV36">
        <v>0.81818181818181801</v>
      </c>
      <c r="BW36">
        <v>0.69230769230769196</v>
      </c>
      <c r="BX36">
        <v>1</v>
      </c>
      <c r="BY36">
        <v>0.734177215189873</v>
      </c>
      <c r="BZ36">
        <v>0.90625</v>
      </c>
      <c r="CA36">
        <v>0.93333333333333302</v>
      </c>
    </row>
    <row r="37" spans="4:79" x14ac:dyDescent="0.3">
      <c r="D37">
        <v>0.133333333333333</v>
      </c>
      <c r="E37">
        <v>0.14285714285714199</v>
      </c>
      <c r="F37">
        <v>0</v>
      </c>
      <c r="G37">
        <v>0.08</v>
      </c>
      <c r="H37">
        <v>0.1</v>
      </c>
      <c r="I37">
        <v>0.338983050847457</v>
      </c>
      <c r="J37">
        <v>0.22857142857142801</v>
      </c>
      <c r="AC37">
        <v>0.55263157894736803</v>
      </c>
      <c r="AD37">
        <v>0.56000000000000005</v>
      </c>
      <c r="AE37">
        <v>0.28571428571428498</v>
      </c>
      <c r="AF37">
        <v>0.62962962962962898</v>
      </c>
      <c r="AG37">
        <v>0.90196078431372495</v>
      </c>
      <c r="AH37">
        <v>0.60869565217391297</v>
      </c>
      <c r="AI37">
        <v>0.24</v>
      </c>
      <c r="AJ37">
        <v>0.186046511627906</v>
      </c>
      <c r="AK37">
        <v>0.8</v>
      </c>
      <c r="AL37">
        <v>0.59130434782608599</v>
      </c>
      <c r="AM37">
        <v>0.37078651685393199</v>
      </c>
      <c r="AN37">
        <v>0.52380952380952295</v>
      </c>
      <c r="AO37">
        <v>0.90909090909090895</v>
      </c>
      <c r="BH37">
        <v>0.68047334849058905</v>
      </c>
      <c r="BI37">
        <v>0.67447209364787097</v>
      </c>
      <c r="BJ37">
        <v>0.66114238917249701</v>
      </c>
      <c r="BK37">
        <v>0.73529411764705799</v>
      </c>
      <c r="BL37">
        <v>0.80645161290322498</v>
      </c>
      <c r="BM37">
        <v>0.84615384615384603</v>
      </c>
      <c r="BN37">
        <v>0.92857142857142805</v>
      </c>
      <c r="BO37">
        <v>0.68421052631578905</v>
      </c>
      <c r="BP37">
        <v>0.8</v>
      </c>
      <c r="BQ37">
        <v>0.92307692307692302</v>
      </c>
      <c r="BR37">
        <v>0.7</v>
      </c>
      <c r="BS37">
        <v>0.76001373626373603</v>
      </c>
      <c r="BT37">
        <v>0.781207264957265</v>
      </c>
      <c r="BU37">
        <v>0.75211772177057701</v>
      </c>
      <c r="BV37">
        <v>1</v>
      </c>
      <c r="BW37">
        <v>1</v>
      </c>
      <c r="BX37">
        <v>1</v>
      </c>
      <c r="BY37">
        <v>0.52631578947368396</v>
      </c>
      <c r="BZ37">
        <v>0.4</v>
      </c>
      <c r="CA37">
        <v>0.96875</v>
      </c>
    </row>
    <row r="38" spans="4:79" x14ac:dyDescent="0.3">
      <c r="D38">
        <v>0.30379746835443</v>
      </c>
      <c r="E38">
        <v>0.24489795918367299</v>
      </c>
      <c r="F38">
        <v>0</v>
      </c>
      <c r="G38">
        <v>0</v>
      </c>
      <c r="H38">
        <v>0</v>
      </c>
      <c r="I38">
        <v>0.32500000000000001</v>
      </c>
      <c r="J38">
        <v>7.4074074074074001E-2</v>
      </c>
      <c r="AC38">
        <v>0.5</v>
      </c>
      <c r="AD38">
        <v>0.749999999999999</v>
      </c>
      <c r="AE38">
        <v>0.4375</v>
      </c>
      <c r="AF38">
        <v>0.76470588235294101</v>
      </c>
      <c r="AG38">
        <v>0.84507042253521103</v>
      </c>
      <c r="AH38">
        <v>0.44444444444444398</v>
      </c>
      <c r="AI38">
        <v>0.4375</v>
      </c>
      <c r="AJ38">
        <v>0.269230769230769</v>
      </c>
      <c r="AK38">
        <v>0.8</v>
      </c>
      <c r="AL38">
        <v>0.532258064516129</v>
      </c>
      <c r="AM38">
        <v>0.481012658227848</v>
      </c>
      <c r="AN38">
        <v>0.61904761904761896</v>
      </c>
      <c r="AO38">
        <v>0.84615384615384603</v>
      </c>
      <c r="BH38">
        <v>0.70827094474153296</v>
      </c>
      <c r="BI38">
        <v>0.674684927515116</v>
      </c>
      <c r="BJ38">
        <v>0.65588916546840603</v>
      </c>
      <c r="BK38">
        <v>0.85714285714285698</v>
      </c>
      <c r="BL38">
        <v>0.89655172413793105</v>
      </c>
      <c r="BM38">
        <v>0.78571428571428503</v>
      </c>
      <c r="BN38">
        <v>0.65714285714285703</v>
      </c>
      <c r="BO38">
        <v>0.58974358974358898</v>
      </c>
      <c r="BP38">
        <v>0.71641791044776104</v>
      </c>
      <c r="BQ38">
        <v>1</v>
      </c>
      <c r="BR38">
        <v>0.585365853658536</v>
      </c>
      <c r="BS38">
        <v>0.56677931387608804</v>
      </c>
      <c r="BT38">
        <v>0.735291375291375</v>
      </c>
      <c r="BU38">
        <v>0.59628315890613903</v>
      </c>
      <c r="BV38">
        <v>0.62068965517241304</v>
      </c>
      <c r="BW38">
        <v>0.5</v>
      </c>
      <c r="BX38">
        <v>0.81818181818181801</v>
      </c>
      <c r="BY38">
        <v>0.51162790697674398</v>
      </c>
      <c r="BZ38">
        <v>0.36666666666666597</v>
      </c>
      <c r="CA38">
        <v>0.88888888888888795</v>
      </c>
    </row>
    <row r="39" spans="4:79" x14ac:dyDescent="0.3">
      <c r="D39">
        <v>0.19607843137254899</v>
      </c>
      <c r="E39">
        <v>0.2</v>
      </c>
      <c r="F39">
        <v>0.16666666666666599</v>
      </c>
      <c r="G39">
        <v>0.25</v>
      </c>
      <c r="H39">
        <v>0.25806451612903197</v>
      </c>
      <c r="I39">
        <v>0.14492753623188401</v>
      </c>
      <c r="J39">
        <v>0</v>
      </c>
      <c r="AC39">
        <v>0.24561403508771901</v>
      </c>
      <c r="AD39">
        <v>0.69565217391304301</v>
      </c>
      <c r="AE39">
        <v>0.6</v>
      </c>
      <c r="AF39">
        <v>0.55555555555555503</v>
      </c>
      <c r="AG39">
        <v>0.77227722772277196</v>
      </c>
      <c r="AH39">
        <v>0.46153846153846101</v>
      </c>
      <c r="AI39">
        <v>0.28571428571428498</v>
      </c>
      <c r="AJ39">
        <v>0.133333333333333</v>
      </c>
      <c r="AK39">
        <v>1</v>
      </c>
      <c r="AL39">
        <v>0.63865546218487301</v>
      </c>
      <c r="AM39">
        <v>0.47945205479452002</v>
      </c>
      <c r="AN39">
        <v>0.434782608695652</v>
      </c>
      <c r="AO39">
        <v>1</v>
      </c>
      <c r="BH39">
        <v>0.68450460829492998</v>
      </c>
      <c r="BI39">
        <v>0.68552670733521803</v>
      </c>
      <c r="BJ39">
        <v>0.63648196136116297</v>
      </c>
      <c r="BK39">
        <v>0.80769230769230704</v>
      </c>
      <c r="BL39">
        <v>0.83333333333333304</v>
      </c>
      <c r="BM39">
        <v>0.84615384615384603</v>
      </c>
      <c r="BN39">
        <v>0.8</v>
      </c>
      <c r="BO39">
        <v>0.54054054054054002</v>
      </c>
      <c r="BP39">
        <v>0.707317073170731</v>
      </c>
      <c r="BQ39">
        <v>0.9375</v>
      </c>
      <c r="BR39">
        <v>0.54716981132075404</v>
      </c>
      <c r="BS39">
        <v>0.64241242541242505</v>
      </c>
      <c r="BT39">
        <v>0.79352136752136704</v>
      </c>
      <c r="BU39">
        <v>0.67331229546517002</v>
      </c>
      <c r="BV39">
        <v>0.875</v>
      </c>
      <c r="BW39">
        <v>0.875</v>
      </c>
      <c r="BX39">
        <v>0.875</v>
      </c>
      <c r="BY39">
        <v>0.56521739130434701</v>
      </c>
      <c r="BZ39">
        <v>0.46428571428571402</v>
      </c>
      <c r="CA39">
        <v>0.96</v>
      </c>
    </row>
    <row r="40" spans="4:79" x14ac:dyDescent="0.3">
      <c r="D40">
        <v>0.20408163265306101</v>
      </c>
      <c r="E40">
        <v>0.238095238095238</v>
      </c>
      <c r="F40">
        <v>0.08</v>
      </c>
      <c r="G40">
        <v>0</v>
      </c>
      <c r="H40">
        <v>0</v>
      </c>
      <c r="I40">
        <v>0.19047619047618999</v>
      </c>
      <c r="J40">
        <v>6.4516129032257993E-2</v>
      </c>
      <c r="AC40">
        <v>0.45</v>
      </c>
      <c r="AD40">
        <v>0.69565217391304301</v>
      </c>
      <c r="AE40">
        <v>0.57142857142857095</v>
      </c>
      <c r="AF40">
        <v>0.58695652173913004</v>
      </c>
      <c r="AG40">
        <v>0.85714285714285698</v>
      </c>
      <c r="AH40">
        <v>0.42857142857142799</v>
      </c>
      <c r="AI40">
        <v>0.3</v>
      </c>
      <c r="AJ40">
        <v>0.13157894736842099</v>
      </c>
      <c r="AK40">
        <v>1</v>
      </c>
      <c r="AL40">
        <v>0.625</v>
      </c>
      <c r="AM40">
        <v>0.340425531914893</v>
      </c>
      <c r="AN40">
        <v>0.65116279069767402</v>
      </c>
      <c r="AO40">
        <v>1</v>
      </c>
      <c r="BH40">
        <v>0.718102721651108</v>
      </c>
      <c r="BI40">
        <v>0.69867126337714502</v>
      </c>
      <c r="BJ40">
        <v>0.68530148138408598</v>
      </c>
      <c r="BK40">
        <v>0.78571428571428503</v>
      </c>
      <c r="BL40">
        <v>0.81818181818181801</v>
      </c>
      <c r="BM40">
        <v>0.76470588235294101</v>
      </c>
      <c r="BN40">
        <v>0.80645161290322498</v>
      </c>
      <c r="BO40">
        <v>0.625</v>
      </c>
      <c r="BP40">
        <v>0.759493670886076</v>
      </c>
      <c r="BQ40">
        <v>0.967741935483871</v>
      </c>
      <c r="BR40">
        <v>0.63829787234042501</v>
      </c>
      <c r="BS40">
        <v>0.64985109833406995</v>
      </c>
      <c r="BT40">
        <v>0.72833127540258202</v>
      </c>
      <c r="BU40">
        <v>0.66811542131135004</v>
      </c>
      <c r="BV40">
        <v>0.73333333333333295</v>
      </c>
      <c r="BW40">
        <v>0.57894736842105199</v>
      </c>
      <c r="BX40">
        <v>1</v>
      </c>
      <c r="BY40">
        <v>0.65116279069767402</v>
      </c>
      <c r="BZ40">
        <v>0.58333333333333304</v>
      </c>
      <c r="CA40">
        <v>0.82142857142857095</v>
      </c>
    </row>
    <row r="41" spans="4:79" x14ac:dyDescent="0.3">
      <c r="D41">
        <v>0.77966101694915202</v>
      </c>
      <c r="E41">
        <v>0.82142857142857095</v>
      </c>
      <c r="F41">
        <v>0.55000000000000004</v>
      </c>
      <c r="G41">
        <v>0.16666666666666599</v>
      </c>
      <c r="H41">
        <v>0.83333333333333304</v>
      </c>
      <c r="I41">
        <v>0.56818181818181801</v>
      </c>
      <c r="J41">
        <v>0.27027027027027001</v>
      </c>
      <c r="AC41">
        <v>0.56000000000000005</v>
      </c>
      <c r="AD41">
        <v>0.64705882352941102</v>
      </c>
      <c r="AE41">
        <v>0.53333333333333299</v>
      </c>
      <c r="AF41">
        <v>0</v>
      </c>
      <c r="AG41">
        <v>0.92753623188405798</v>
      </c>
      <c r="AH41">
        <v>0.58823529411764697</v>
      </c>
      <c r="AI41">
        <v>0.27272727272727199</v>
      </c>
      <c r="AJ41">
        <v>0.225806451612903</v>
      </c>
      <c r="AK41">
        <v>1</v>
      </c>
      <c r="AL41">
        <v>0.50393700787401496</v>
      </c>
      <c r="AM41">
        <v>0.37662337662337603</v>
      </c>
      <c r="AN41">
        <v>0.68181818181818099</v>
      </c>
      <c r="AO41">
        <v>1</v>
      </c>
      <c r="BH41">
        <v>0.63101449275362298</v>
      </c>
      <c r="BI41">
        <v>0.81140669856459302</v>
      </c>
      <c r="BJ41">
        <v>0.64236486817618799</v>
      </c>
      <c r="BK41">
        <v>0.87096774193548299</v>
      </c>
      <c r="BL41">
        <v>0.77777777777777701</v>
      </c>
      <c r="BM41">
        <v>1</v>
      </c>
      <c r="BN41">
        <v>0.55555555555555503</v>
      </c>
      <c r="BO41">
        <v>0.57692307692307598</v>
      </c>
      <c r="BP41">
        <v>0.73170731707317005</v>
      </c>
      <c r="BQ41">
        <v>0.85714285714285698</v>
      </c>
      <c r="BR41">
        <v>0.58823529411764697</v>
      </c>
      <c r="BS41">
        <v>0.689972129319955</v>
      </c>
      <c r="BT41">
        <v>0.737179487179487</v>
      </c>
      <c r="BU41">
        <v>0.68454276893811095</v>
      </c>
      <c r="BV41">
        <v>0.68965517241379304</v>
      </c>
      <c r="BW41">
        <v>0.625</v>
      </c>
      <c r="BX41">
        <v>0.76923076923076905</v>
      </c>
      <c r="BY41">
        <v>0.75362318840579701</v>
      </c>
      <c r="BZ41">
        <v>0.86666666666666603</v>
      </c>
      <c r="CA41">
        <v>0.88461538461538403</v>
      </c>
    </row>
    <row r="42" spans="4:79" x14ac:dyDescent="0.3">
      <c r="D42">
        <v>0.68292682926829196</v>
      </c>
      <c r="E42">
        <v>0.62222222222222201</v>
      </c>
      <c r="F42">
        <v>1</v>
      </c>
      <c r="G42">
        <v>7.1428571428571397E-2</v>
      </c>
      <c r="H42">
        <v>1</v>
      </c>
      <c r="I42">
        <v>0.47999999999999898</v>
      </c>
      <c r="J42">
        <v>0.23076923076923</v>
      </c>
      <c r="AC42">
        <v>0.53846153846153799</v>
      </c>
      <c r="AD42">
        <v>0.68965517241379304</v>
      </c>
      <c r="AE42">
        <v>0.47826086956521702</v>
      </c>
      <c r="AF42">
        <v>0.53333333333333299</v>
      </c>
      <c r="AG42">
        <v>0.80645161290322498</v>
      </c>
      <c r="AH42">
        <v>0.73333333333333295</v>
      </c>
      <c r="AI42">
        <v>0.41666666666666602</v>
      </c>
      <c r="AJ42">
        <v>0.19354838709677399</v>
      </c>
      <c r="AK42">
        <v>0.7</v>
      </c>
      <c r="AL42">
        <v>0.53211009174311896</v>
      </c>
      <c r="AM42">
        <v>0.45918367346938699</v>
      </c>
      <c r="AN42">
        <v>0.57142857142857095</v>
      </c>
      <c r="AO42">
        <v>0.88235294117647001</v>
      </c>
      <c r="BH42">
        <v>0.66016180235535005</v>
      </c>
      <c r="BI42">
        <v>0.79351486241232105</v>
      </c>
      <c r="BJ42">
        <v>0.63252716922546104</v>
      </c>
      <c r="BK42">
        <v>0.92857142857142805</v>
      </c>
      <c r="BL42">
        <v>0.88</v>
      </c>
      <c r="BM42">
        <v>0.8125</v>
      </c>
      <c r="BN42">
        <v>0.8</v>
      </c>
      <c r="BO42">
        <v>0.54545454545454497</v>
      </c>
      <c r="BP42">
        <v>0.72727272727272696</v>
      </c>
      <c r="BQ42">
        <v>0.9</v>
      </c>
      <c r="BR42">
        <v>0.63157894736842102</v>
      </c>
      <c r="BS42">
        <v>0.71281385281385201</v>
      </c>
      <c r="BT42">
        <v>0.72447758540781704</v>
      </c>
      <c r="BU42">
        <v>0.67514404938300998</v>
      </c>
      <c r="BV42">
        <v>0.8</v>
      </c>
      <c r="BW42">
        <v>0.71428571428571397</v>
      </c>
      <c r="BX42">
        <v>0.90909090909090895</v>
      </c>
      <c r="BY42">
        <v>0.73239436619718301</v>
      </c>
      <c r="BZ42">
        <v>0.74285714285714199</v>
      </c>
      <c r="CA42">
        <v>0.95454545454545403</v>
      </c>
    </row>
    <row r="43" spans="4:79" x14ac:dyDescent="0.3">
      <c r="D43">
        <v>0.57471264367816</v>
      </c>
      <c r="E43">
        <v>0.48076923076923</v>
      </c>
      <c r="F43">
        <v>1</v>
      </c>
      <c r="G43">
        <v>0.33333333333333298</v>
      </c>
      <c r="H43">
        <v>0.72727272727272696</v>
      </c>
      <c r="I43">
        <v>0.72</v>
      </c>
      <c r="J43">
        <v>0</v>
      </c>
      <c r="AC43">
        <v>0.72413793103448199</v>
      </c>
      <c r="AD43">
        <v>0.66666666666666596</v>
      </c>
      <c r="AE43">
        <v>0.55555555555555503</v>
      </c>
      <c r="AF43">
        <v>0.83333333333333304</v>
      </c>
      <c r="AG43">
        <v>0.87272727272727202</v>
      </c>
      <c r="AH43">
        <v>0.48275862068965503</v>
      </c>
      <c r="AI43">
        <v>0.57894736842105199</v>
      </c>
      <c r="AJ43">
        <v>0.30952380952380898</v>
      </c>
      <c r="AK43">
        <v>1</v>
      </c>
      <c r="AL43">
        <v>0.62937062937062904</v>
      </c>
      <c r="AM43">
        <v>0.33653846153846101</v>
      </c>
      <c r="AN43">
        <v>0.38461538461538403</v>
      </c>
      <c r="AO43">
        <v>1</v>
      </c>
      <c r="BH43">
        <v>0.675974025974026</v>
      </c>
      <c r="BI43">
        <v>0.77940725940725897</v>
      </c>
      <c r="BJ43">
        <v>0.64597121046774897</v>
      </c>
      <c r="BK43">
        <v>0.86956521739130399</v>
      </c>
      <c r="BL43">
        <v>0.93103448275862</v>
      </c>
      <c r="BM43">
        <v>0.85714285714285698</v>
      </c>
      <c r="BN43">
        <v>0.76</v>
      </c>
      <c r="BO43">
        <v>0.51351351351351304</v>
      </c>
      <c r="BP43">
        <v>0.79411764705882304</v>
      </c>
      <c r="BQ43">
        <v>0.939393939393939</v>
      </c>
      <c r="BR43">
        <v>0.71052631578947301</v>
      </c>
      <c r="BS43">
        <v>0.78143375680580696</v>
      </c>
      <c r="BT43">
        <v>0.80923202614378997</v>
      </c>
      <c r="BU43">
        <v>0.74051136869901901</v>
      </c>
      <c r="BV43">
        <v>0.84848484848484795</v>
      </c>
      <c r="BW43">
        <v>0.93333333333333302</v>
      </c>
      <c r="BX43">
        <v>0.77777777777777701</v>
      </c>
      <c r="BY43">
        <v>0.72093023255813904</v>
      </c>
      <c r="BZ43">
        <v>0.81578947368420995</v>
      </c>
      <c r="CA43">
        <v>1</v>
      </c>
    </row>
    <row r="44" spans="4:79" x14ac:dyDescent="0.3">
      <c r="D44">
        <v>0.61290322580645096</v>
      </c>
      <c r="E44">
        <v>0.52777777777777701</v>
      </c>
      <c r="F44">
        <v>1</v>
      </c>
      <c r="G44">
        <v>6.6666666666666596E-2</v>
      </c>
      <c r="H44">
        <v>0.4</v>
      </c>
      <c r="I44">
        <v>0.57142857142857095</v>
      </c>
      <c r="J44">
        <v>8.3333333333333301E-2</v>
      </c>
      <c r="AC44">
        <v>0.31578947368421001</v>
      </c>
      <c r="AD44">
        <v>0.52173913043478204</v>
      </c>
      <c r="AE44">
        <v>0.5625</v>
      </c>
      <c r="AF44">
        <v>0.8</v>
      </c>
      <c r="AG44">
        <v>0.9</v>
      </c>
      <c r="AH44">
        <v>0.36363636363636298</v>
      </c>
      <c r="AI44">
        <v>0.31818181818181801</v>
      </c>
      <c r="AJ44">
        <v>0.17241379310344801</v>
      </c>
      <c r="AK44">
        <v>1</v>
      </c>
      <c r="AL44">
        <v>0.50359712230215803</v>
      </c>
      <c r="AM44">
        <v>0.43835616438356101</v>
      </c>
      <c r="AN44">
        <v>0.63636363636363602</v>
      </c>
      <c r="AO44">
        <v>1</v>
      </c>
      <c r="BH44">
        <v>0.69600981767180903</v>
      </c>
      <c r="BI44">
        <v>0.76125729343120596</v>
      </c>
      <c r="BJ44">
        <v>0.71234146183490399</v>
      </c>
      <c r="BK44">
        <v>0.81481481481481399</v>
      </c>
      <c r="BL44">
        <v>0.78787878787878696</v>
      </c>
      <c r="BM44">
        <v>0.95454545454545403</v>
      </c>
      <c r="BN44">
        <v>0.66666666666666596</v>
      </c>
      <c r="BO44">
        <v>0.45714285714285702</v>
      </c>
      <c r="BP44">
        <v>0.86111111111111105</v>
      </c>
      <c r="BQ44">
        <v>0.93548387096774099</v>
      </c>
      <c r="BR44">
        <v>0.79487179487179405</v>
      </c>
      <c r="BS44">
        <v>0.77803571428571405</v>
      </c>
      <c r="BT44">
        <v>0.72491688116688102</v>
      </c>
      <c r="BU44">
        <v>0.74892914714582504</v>
      </c>
      <c r="BV44">
        <v>0.88235294117647001</v>
      </c>
      <c r="BW44">
        <v>0.9375</v>
      </c>
      <c r="BX44">
        <v>0.83333333333333304</v>
      </c>
      <c r="BY44">
        <v>0.72463768115941996</v>
      </c>
      <c r="BZ44">
        <v>0.78125</v>
      </c>
      <c r="CA44">
        <v>0.82142857142857095</v>
      </c>
    </row>
    <row r="45" spans="4:79" x14ac:dyDescent="0.3">
      <c r="D45">
        <v>0.71428571428571397</v>
      </c>
      <c r="E45">
        <v>0.625</v>
      </c>
      <c r="F45">
        <v>1</v>
      </c>
      <c r="G45">
        <v>0.74285714285714199</v>
      </c>
      <c r="H45">
        <v>0.59090909090909005</v>
      </c>
      <c r="I45">
        <v>0.58823529411764697</v>
      </c>
      <c r="J45">
        <v>0.43243243243243201</v>
      </c>
      <c r="AC45">
        <v>0.375</v>
      </c>
      <c r="AD45">
        <v>0.66666666666666596</v>
      </c>
      <c r="AE45">
        <v>0.42857142857142799</v>
      </c>
      <c r="AF45">
        <v>0.375</v>
      </c>
      <c r="AG45">
        <v>0.84848484848484795</v>
      </c>
      <c r="AH45">
        <v>0.72222222222222199</v>
      </c>
      <c r="AI45">
        <v>0.22222222222222199</v>
      </c>
      <c r="AJ45">
        <v>0.35294117647058798</v>
      </c>
      <c r="AK45">
        <v>0.71428571428571397</v>
      </c>
      <c r="AL45">
        <v>0.59813084112149495</v>
      </c>
      <c r="AM45">
        <v>0.46153846153846101</v>
      </c>
      <c r="AN45">
        <v>0.30769230769230699</v>
      </c>
      <c r="AO45">
        <v>1</v>
      </c>
      <c r="BH45">
        <v>0.68053313472668298</v>
      </c>
      <c r="BI45">
        <v>0.72071428571428497</v>
      </c>
      <c r="BJ45">
        <v>0.65851276719327101</v>
      </c>
      <c r="BK45">
        <v>0.19230769230769201</v>
      </c>
      <c r="BL45">
        <v>0.90909090909090895</v>
      </c>
      <c r="BM45">
        <v>1</v>
      </c>
      <c r="BN45">
        <v>0.625</v>
      </c>
      <c r="BO45">
        <v>0.65217391304347805</v>
      </c>
      <c r="BP45">
        <v>0.79452054794520499</v>
      </c>
      <c r="BQ45">
        <v>0.87096774193548299</v>
      </c>
      <c r="BR45">
        <v>0.69047619047619002</v>
      </c>
      <c r="BS45">
        <v>0.69746464646464601</v>
      </c>
      <c r="BT45">
        <v>0.71545404208194896</v>
      </c>
      <c r="BU45">
        <v>0.65744542351353497</v>
      </c>
      <c r="BV45">
        <v>0.76923076923076905</v>
      </c>
      <c r="BW45">
        <v>0.83333333333333304</v>
      </c>
      <c r="BX45">
        <v>0.71428571428571397</v>
      </c>
      <c r="BY45">
        <v>0.68421052631578905</v>
      </c>
      <c r="BZ45">
        <v>0.78787878787878696</v>
      </c>
      <c r="CA45">
        <v>0.88</v>
      </c>
    </row>
    <row r="46" spans="4:79" x14ac:dyDescent="0.3">
      <c r="D46">
        <v>0.55813953488372003</v>
      </c>
      <c r="E46">
        <v>0.63157894736842102</v>
      </c>
      <c r="F46">
        <v>0</v>
      </c>
      <c r="G46">
        <v>7.8947368421052599E-2</v>
      </c>
      <c r="H46">
        <v>1</v>
      </c>
      <c r="I46">
        <v>0.33103448275862002</v>
      </c>
      <c r="J46">
        <v>0</v>
      </c>
      <c r="AC46">
        <v>0.17241379310344801</v>
      </c>
      <c r="AD46">
        <v>0.25</v>
      </c>
      <c r="AE46">
        <v>0.7</v>
      </c>
      <c r="AF46">
        <v>0.41666666666666602</v>
      </c>
      <c r="AG46">
        <v>0.88461538461538403</v>
      </c>
      <c r="AH46">
        <v>0.14285714285714199</v>
      </c>
      <c r="AI46">
        <v>0.56521739130434701</v>
      </c>
      <c r="AJ46">
        <v>0.2</v>
      </c>
      <c r="AK46">
        <v>1</v>
      </c>
      <c r="AL46">
        <v>0.62608695652173896</v>
      </c>
      <c r="AM46">
        <v>0.38461538461538403</v>
      </c>
      <c r="AN46">
        <v>0.6</v>
      </c>
      <c r="AO46">
        <v>0.8</v>
      </c>
      <c r="BH46">
        <v>0.23049617049616999</v>
      </c>
      <c r="BI46">
        <v>0.191282051282051</v>
      </c>
      <c r="BJ46">
        <v>0</v>
      </c>
      <c r="BK46">
        <v>0.84615384615384603</v>
      </c>
      <c r="BL46">
        <v>0.78571428571428503</v>
      </c>
      <c r="BM46">
        <v>0.25</v>
      </c>
      <c r="BN46">
        <v>0.77142857142857102</v>
      </c>
      <c r="BO46">
        <v>0.64285714285714202</v>
      </c>
      <c r="BP46">
        <v>0.76056338028169002</v>
      </c>
      <c r="BQ46">
        <v>0.3</v>
      </c>
      <c r="BR46">
        <v>0.67500000000000004</v>
      </c>
      <c r="BS46">
        <v>0.74502953016579199</v>
      </c>
      <c r="BT46">
        <v>0.67418207681365505</v>
      </c>
      <c r="BU46">
        <v>0.70654298421105599</v>
      </c>
      <c r="BV46">
        <v>0.88235294117647001</v>
      </c>
      <c r="BW46">
        <v>0.9375</v>
      </c>
      <c r="BX46">
        <v>0.83333333333333304</v>
      </c>
      <c r="BY46">
        <v>0.64705882352941102</v>
      </c>
      <c r="BZ46">
        <v>0.70967741935483797</v>
      </c>
      <c r="CA46">
        <v>0.77419354838709598</v>
      </c>
    </row>
    <row r="47" spans="4:79" x14ac:dyDescent="0.3">
      <c r="D47">
        <v>0.54838709677419295</v>
      </c>
      <c r="E47">
        <v>0.53125</v>
      </c>
      <c r="F47">
        <v>0.75</v>
      </c>
      <c r="G47">
        <v>0.3125</v>
      </c>
      <c r="H47">
        <v>0.90909090909090895</v>
      </c>
      <c r="I47">
        <v>0.58695652173913004</v>
      </c>
      <c r="J47">
        <v>0</v>
      </c>
      <c r="AC47">
        <v>0.47058823529411697</v>
      </c>
      <c r="AD47">
        <v>0</v>
      </c>
      <c r="AE47">
        <v>0.28571428571428498</v>
      </c>
      <c r="AF47">
        <v>0.65384615384615297</v>
      </c>
      <c r="AG47">
        <v>0.84057971014492705</v>
      </c>
      <c r="AH47">
        <v>0.47058823529411697</v>
      </c>
      <c r="AI47">
        <v>7.69230769230769E-2</v>
      </c>
      <c r="AJ47">
        <v>0.23529411764705799</v>
      </c>
      <c r="AK47">
        <v>1</v>
      </c>
      <c r="AL47">
        <v>0.55555555555555503</v>
      </c>
      <c r="AM47">
        <v>0.34065934065934</v>
      </c>
      <c r="AN47">
        <v>0.24</v>
      </c>
      <c r="AO47">
        <v>0.92307692307692302</v>
      </c>
      <c r="BH47">
        <v>0.72614084208012097</v>
      </c>
      <c r="BI47">
        <v>0.73901420217209601</v>
      </c>
      <c r="BJ47">
        <v>0.71536523730553503</v>
      </c>
      <c r="BK47">
        <v>0.74074074074074003</v>
      </c>
      <c r="BL47">
        <v>0.25</v>
      </c>
      <c r="BM47">
        <v>1</v>
      </c>
      <c r="BN47">
        <v>0.30303030303030298</v>
      </c>
      <c r="BO47">
        <v>0.256410256410256</v>
      </c>
      <c r="BP47">
        <v>0.24</v>
      </c>
      <c r="BQ47">
        <v>0.90322580645161199</v>
      </c>
      <c r="BR47">
        <v>0.2</v>
      </c>
      <c r="BS47">
        <v>0.72893280632410995</v>
      </c>
      <c r="BT47">
        <v>0.80489101541733099</v>
      </c>
      <c r="BU47">
        <v>0.70230473751600497</v>
      </c>
      <c r="BV47">
        <v>0.86363636363636298</v>
      </c>
      <c r="BW47">
        <v>0.86363636363636298</v>
      </c>
      <c r="BX47">
        <v>0.86363636363636298</v>
      </c>
      <c r="BY47">
        <v>0.647887323943661</v>
      </c>
      <c r="BZ47">
        <v>0.69696969696969702</v>
      </c>
      <c r="CA47">
        <v>1</v>
      </c>
    </row>
    <row r="48" spans="4:79" x14ac:dyDescent="0.3">
      <c r="D48">
        <v>0.55384615384615299</v>
      </c>
      <c r="E48">
        <v>0.47368421052631499</v>
      </c>
      <c r="F48">
        <v>0.69230769230769196</v>
      </c>
      <c r="G48">
        <v>0.42424242424242398</v>
      </c>
      <c r="H48">
        <v>0.77777777777777701</v>
      </c>
      <c r="I48">
        <v>0.64615384615384597</v>
      </c>
      <c r="J48">
        <v>0.2</v>
      </c>
      <c r="AC48">
        <v>0.56000000000000005</v>
      </c>
      <c r="AD48">
        <v>0.85714285714285698</v>
      </c>
      <c r="AE48">
        <v>0</v>
      </c>
      <c r="AG48">
        <v>0.83333333333333304</v>
      </c>
      <c r="AH48">
        <v>0.45454545454545398</v>
      </c>
      <c r="AI48">
        <v>0.30769230769230699</v>
      </c>
      <c r="AJ48">
        <v>0.22222222222222199</v>
      </c>
      <c r="AK48">
        <v>1</v>
      </c>
      <c r="AL48">
        <v>0.5</v>
      </c>
      <c r="AM48">
        <v>0.34666666666666601</v>
      </c>
      <c r="AN48">
        <v>0.44897959183673403</v>
      </c>
      <c r="AO48">
        <v>0.75</v>
      </c>
      <c r="BH48">
        <v>0.65813079707816502</v>
      </c>
      <c r="BI48">
        <v>0.71481481481481401</v>
      </c>
      <c r="BJ48">
        <v>0.64152128217799298</v>
      </c>
      <c r="BL48">
        <v>0.78571428571428503</v>
      </c>
      <c r="BM48">
        <v>1</v>
      </c>
      <c r="BN48">
        <v>0.77272727272727204</v>
      </c>
      <c r="BO48">
        <v>0.5</v>
      </c>
      <c r="BP48">
        <v>0.83582089552238803</v>
      </c>
      <c r="BQ48">
        <v>0.84615384615384603</v>
      </c>
      <c r="BR48">
        <v>0.77777777777777701</v>
      </c>
      <c r="BS48">
        <v>0.70135313030049795</v>
      </c>
      <c r="BT48">
        <v>0.65108837241190098</v>
      </c>
      <c r="BU48">
        <v>0.66822809031764197</v>
      </c>
      <c r="BV48">
        <v>0.83333333333333304</v>
      </c>
      <c r="BW48">
        <v>0.78947368421052599</v>
      </c>
      <c r="BX48">
        <v>0.88235294117647001</v>
      </c>
      <c r="BY48">
        <v>0.56666666666666599</v>
      </c>
      <c r="BZ48">
        <v>0.62962962962962898</v>
      </c>
      <c r="CA48">
        <v>0.89285714285714202</v>
      </c>
    </row>
    <row r="49" spans="4:79" x14ac:dyDescent="0.3">
      <c r="D49">
        <v>0.46875</v>
      </c>
      <c r="E49">
        <v>0.42857142857142799</v>
      </c>
      <c r="F49">
        <v>1</v>
      </c>
      <c r="G49">
        <v>0.32258064516128998</v>
      </c>
      <c r="H49">
        <v>0.55555555555555503</v>
      </c>
      <c r="I49">
        <v>0.53448275862068895</v>
      </c>
      <c r="J49">
        <v>0.33333333333333298</v>
      </c>
      <c r="AE49">
        <v>0.78947368421052599</v>
      </c>
      <c r="AG49">
        <v>0.80645161290322498</v>
      </c>
      <c r="AH49">
        <v>0.5</v>
      </c>
      <c r="AI49">
        <v>0.29411764705882298</v>
      </c>
      <c r="AJ49">
        <v>0.4</v>
      </c>
      <c r="AK49">
        <v>1</v>
      </c>
      <c r="AL49">
        <v>0.490566037735849</v>
      </c>
      <c r="AM49">
        <v>0.50602409638554202</v>
      </c>
      <c r="AN49">
        <v>0.628571428571428</v>
      </c>
      <c r="AO49">
        <v>0.73333333333333295</v>
      </c>
      <c r="BL49">
        <v>0.74074074074074003</v>
      </c>
      <c r="BN49">
        <v>0.86666666666666603</v>
      </c>
      <c r="BO49">
        <v>0.72222222222222199</v>
      </c>
      <c r="BP49">
        <v>0.70967741935483797</v>
      </c>
      <c r="BR49">
        <v>0.61111111111111105</v>
      </c>
      <c r="BS49">
        <v>0.71619409053944105</v>
      </c>
      <c r="BT49">
        <v>0.70131652661064403</v>
      </c>
      <c r="BU49">
        <v>0.70625315888473705</v>
      </c>
      <c r="BV49">
        <v>0.80952380952380898</v>
      </c>
      <c r="BW49">
        <v>0.80952380952380898</v>
      </c>
      <c r="BX49">
        <v>0.80952380952380898</v>
      </c>
      <c r="BY49">
        <v>0.58461538461538398</v>
      </c>
      <c r="BZ49">
        <v>0.61290322580645096</v>
      </c>
      <c r="CA49">
        <v>0.88235294117647001</v>
      </c>
    </row>
    <row r="50" spans="4:79" x14ac:dyDescent="0.3">
      <c r="D50">
        <v>0.57575757575757502</v>
      </c>
      <c r="E50">
        <v>0.52777777777777701</v>
      </c>
      <c r="F50">
        <v>0.72727272727272696</v>
      </c>
      <c r="G50">
        <v>0.33333333333333298</v>
      </c>
      <c r="H50">
        <v>0.91666666666666596</v>
      </c>
      <c r="I50">
        <v>0.52173913043478204</v>
      </c>
      <c r="J50">
        <v>0.08</v>
      </c>
      <c r="AG50">
        <v>0.83333333333333304</v>
      </c>
      <c r="AH50">
        <v>0.48484848484848397</v>
      </c>
      <c r="AI50">
        <v>0.33333333333333298</v>
      </c>
      <c r="AJ50">
        <v>0.17857142857142799</v>
      </c>
      <c r="AK50">
        <v>0.625</v>
      </c>
      <c r="AL50">
        <v>0.64122137404580104</v>
      </c>
      <c r="AM50">
        <v>0.32710280373831702</v>
      </c>
      <c r="AN50">
        <v>0.45714285714285702</v>
      </c>
      <c r="AO50">
        <v>0.84615384615384603</v>
      </c>
      <c r="BS50">
        <v>0.66622863610639504</v>
      </c>
      <c r="BT50">
        <v>0.76600472813238696</v>
      </c>
      <c r="BU50">
        <v>0.69071219255661898</v>
      </c>
      <c r="BV50">
        <v>0.84848484848484795</v>
      </c>
      <c r="BW50">
        <v>0.73684210526315697</v>
      </c>
      <c r="BX50">
        <v>1</v>
      </c>
      <c r="BY50">
        <v>0.72413793103448199</v>
      </c>
      <c r="BZ50">
        <v>0.75</v>
      </c>
      <c r="CA50">
        <v>0.87096774193548299</v>
      </c>
    </row>
    <row r="51" spans="4:79" x14ac:dyDescent="0.3">
      <c r="D51">
        <v>0.5</v>
      </c>
      <c r="E51">
        <v>0.6</v>
      </c>
      <c r="F51">
        <v>1</v>
      </c>
      <c r="G51">
        <v>0.22222222222222199</v>
      </c>
      <c r="H51">
        <v>0.75</v>
      </c>
      <c r="I51">
        <v>0.55555555555555503</v>
      </c>
      <c r="J51">
        <v>0.296296296296296</v>
      </c>
      <c r="AG51">
        <v>0.85714285714285698</v>
      </c>
      <c r="AH51">
        <v>0.48484848484848397</v>
      </c>
      <c r="AI51">
        <v>0.32</v>
      </c>
      <c r="AJ51">
        <v>0.29032258064516098</v>
      </c>
      <c r="AK51">
        <v>1</v>
      </c>
      <c r="AL51">
        <v>0.48951048951048898</v>
      </c>
      <c r="AM51">
        <v>0.44444444444444398</v>
      </c>
      <c r="AN51">
        <v>0.60606060606060597</v>
      </c>
      <c r="AO51">
        <v>0.88888888888888795</v>
      </c>
      <c r="BS51">
        <v>0.65411343608287498</v>
      </c>
      <c r="BT51">
        <v>0.75210751445625301</v>
      </c>
      <c r="BU51">
        <v>0.646983202756787</v>
      </c>
      <c r="BV51">
        <v>0.78787878787878696</v>
      </c>
      <c r="BW51">
        <v>0.68421052631578905</v>
      </c>
      <c r="BX51">
        <v>0.92857142857142805</v>
      </c>
      <c r="BY51">
        <v>0.64150943396226401</v>
      </c>
      <c r="BZ51">
        <v>0.56666666666666599</v>
      </c>
      <c r="CA51">
        <v>0.967741935483871</v>
      </c>
    </row>
    <row r="52" spans="4:79" x14ac:dyDescent="0.3">
      <c r="D52">
        <v>0.45945945945945899</v>
      </c>
      <c r="E52">
        <v>0.31481481481481399</v>
      </c>
      <c r="F52">
        <v>1</v>
      </c>
      <c r="G52">
        <v>0.19354838709677399</v>
      </c>
      <c r="H52">
        <v>0.85714285714285698</v>
      </c>
      <c r="I52">
        <v>0.50393700787401496</v>
      </c>
      <c r="J52">
        <v>0.38461538461538403</v>
      </c>
      <c r="AG52">
        <v>0.86956521739130399</v>
      </c>
      <c r="AH52">
        <v>0.71428571428571397</v>
      </c>
      <c r="AI52">
        <v>0.32</v>
      </c>
      <c r="AJ52">
        <v>0.16666666666666599</v>
      </c>
      <c r="AK52">
        <v>1</v>
      </c>
      <c r="AL52">
        <v>0.61538461538461497</v>
      </c>
      <c r="AM52">
        <v>0.40229885057471199</v>
      </c>
      <c r="AN52">
        <v>0.18181818181818099</v>
      </c>
      <c r="AO52">
        <v>1</v>
      </c>
      <c r="BS52">
        <v>0.34597701149425197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6.4516129032257993E-2</v>
      </c>
      <c r="BZ52">
        <v>3.3333333333333298E-2</v>
      </c>
      <c r="CA52">
        <v>0.89655172413793105</v>
      </c>
    </row>
    <row r="53" spans="4:79" x14ac:dyDescent="0.3">
      <c r="D53">
        <v>0.54545454545454497</v>
      </c>
      <c r="E53">
        <v>0.439024390243902</v>
      </c>
      <c r="F53">
        <v>1</v>
      </c>
      <c r="G53">
        <v>0.25</v>
      </c>
      <c r="H53">
        <v>0.77777777777777701</v>
      </c>
      <c r="I53">
        <v>0.61855670103092697</v>
      </c>
      <c r="J53">
        <v>9.9999999999999895E-2</v>
      </c>
      <c r="AG53">
        <v>0.87323943661971803</v>
      </c>
      <c r="AH53">
        <v>0.45454545454545398</v>
      </c>
      <c r="AI53">
        <v>0.55555555555555503</v>
      </c>
      <c r="AJ53">
        <v>0.22500000000000001</v>
      </c>
      <c r="AK53">
        <v>1</v>
      </c>
      <c r="AL53">
        <v>0.56451612903225801</v>
      </c>
      <c r="AM53">
        <v>0.33333333333333298</v>
      </c>
      <c r="AN53">
        <v>0.375</v>
      </c>
      <c r="AO53">
        <v>1</v>
      </c>
      <c r="BS53">
        <v>0.73008254714536502</v>
      </c>
      <c r="BT53">
        <v>0.734491725768321</v>
      </c>
      <c r="BU53">
        <v>0.71787570804665202</v>
      </c>
      <c r="BV53">
        <v>0.82758620689655105</v>
      </c>
      <c r="BW53">
        <v>0.92307692307692302</v>
      </c>
      <c r="BX53">
        <v>0.75</v>
      </c>
      <c r="BY53">
        <v>0.72413793103448199</v>
      </c>
      <c r="BZ53">
        <v>0.67741935483870896</v>
      </c>
      <c r="CA53">
        <v>0.97222222222222199</v>
      </c>
    </row>
    <row r="54" spans="4:79" x14ac:dyDescent="0.3">
      <c r="D54">
        <v>0.426966292134831</v>
      </c>
      <c r="E54">
        <v>0.28358208955223801</v>
      </c>
      <c r="F54">
        <v>1</v>
      </c>
      <c r="G54">
        <v>6.6666666666666596E-2</v>
      </c>
      <c r="H54">
        <v>1</v>
      </c>
      <c r="I54">
        <v>0.72499999999999898</v>
      </c>
      <c r="J54">
        <v>0.15384615384615299</v>
      </c>
      <c r="AG54">
        <v>0.84</v>
      </c>
      <c r="AH54">
        <v>0.47999999999999898</v>
      </c>
      <c r="AI54">
        <v>0.29411764705882298</v>
      </c>
      <c r="AJ54">
        <v>0.18918918918918901</v>
      </c>
      <c r="AK54">
        <v>0.75</v>
      </c>
      <c r="AL54">
        <v>0.496</v>
      </c>
      <c r="AM54">
        <v>0.39393939393939298</v>
      </c>
      <c r="AN54">
        <v>0.27586206896551702</v>
      </c>
      <c r="AO54">
        <v>0.66666666666666596</v>
      </c>
      <c r="BS54">
        <v>0.65692275317275295</v>
      </c>
      <c r="BT54">
        <v>0.71046698872785796</v>
      </c>
      <c r="BU54">
        <v>0.64490120122688799</v>
      </c>
      <c r="BV54">
        <v>0.84210526315789402</v>
      </c>
      <c r="BW54">
        <v>0.8</v>
      </c>
      <c r="BX54">
        <v>0.88888888888888795</v>
      </c>
      <c r="BY54">
        <v>0.602739726027397</v>
      </c>
      <c r="BZ54">
        <v>0.81481481481481399</v>
      </c>
      <c r="CA54">
        <v>0.76923076923076905</v>
      </c>
    </row>
    <row r="55" spans="4:79" x14ac:dyDescent="0.3">
      <c r="D55">
        <v>0.39285714285714202</v>
      </c>
      <c r="E55">
        <v>0.26829268292682901</v>
      </c>
      <c r="F55">
        <v>0</v>
      </c>
      <c r="G55">
        <v>0.266666666666666</v>
      </c>
      <c r="H55">
        <v>0.72727272727272696</v>
      </c>
      <c r="I55">
        <v>0.75757575757575701</v>
      </c>
      <c r="J55">
        <v>0.18181818181818099</v>
      </c>
      <c r="AG55">
        <v>0.86567164179104406</v>
      </c>
      <c r="AH55">
        <v>0.76923076923076905</v>
      </c>
      <c r="AI55">
        <v>0.31578947368421001</v>
      </c>
      <c r="AJ55">
        <v>0.186046511627906</v>
      </c>
      <c r="AK55">
        <v>0.7</v>
      </c>
      <c r="AL55">
        <v>0.55714285714285705</v>
      </c>
      <c r="AM55">
        <v>0.4</v>
      </c>
      <c r="AN55">
        <v>0.78787878787878796</v>
      </c>
      <c r="AO55">
        <v>1</v>
      </c>
      <c r="BS55">
        <v>0.64550034067681095</v>
      </c>
      <c r="BT55">
        <v>0.74940157881334302</v>
      </c>
      <c r="BU55">
        <v>0.67347268151448303</v>
      </c>
      <c r="BV55">
        <v>0.74074074074074003</v>
      </c>
      <c r="BW55">
        <v>0.58823529411764697</v>
      </c>
      <c r="BX55">
        <v>1</v>
      </c>
      <c r="BY55">
        <v>0.63157894736842102</v>
      </c>
      <c r="BZ55">
        <v>0.57142857142857095</v>
      </c>
      <c r="CA55">
        <v>0.83783783783783705</v>
      </c>
    </row>
    <row r="56" spans="4:79" x14ac:dyDescent="0.3">
      <c r="D56">
        <v>0.4</v>
      </c>
      <c r="E56">
        <v>0.27777777777777701</v>
      </c>
      <c r="F56">
        <v>0.72727272727272696</v>
      </c>
      <c r="G56">
        <v>0.25806451612903197</v>
      </c>
      <c r="H56">
        <v>0.88888888888888795</v>
      </c>
      <c r="I56">
        <v>0.71287128712871295</v>
      </c>
      <c r="J56">
        <v>0.1</v>
      </c>
      <c r="AG56">
        <v>0.91525423728813504</v>
      </c>
      <c r="AH56">
        <v>0.58333333333333304</v>
      </c>
      <c r="AI56">
        <v>0.625</v>
      </c>
      <c r="AJ56">
        <v>0.29166666666666602</v>
      </c>
      <c r="AK56">
        <v>1</v>
      </c>
      <c r="AL56">
        <v>0.56666666666666599</v>
      </c>
      <c r="AM56">
        <v>0.53684210526315701</v>
      </c>
      <c r="AN56">
        <v>0.35294117647058798</v>
      </c>
      <c r="AO56">
        <v>1</v>
      </c>
      <c r="BS56">
        <v>0.75270026026604897</v>
      </c>
      <c r="BT56">
        <v>0.71714285714285697</v>
      </c>
      <c r="BU56">
        <v>0.71878813881618897</v>
      </c>
      <c r="BV56">
        <v>0.92307692307692302</v>
      </c>
      <c r="BW56">
        <v>0.94736842105263097</v>
      </c>
      <c r="BX56">
        <v>0.9</v>
      </c>
      <c r="BY56">
        <v>0.72972972972972905</v>
      </c>
      <c r="BZ56">
        <v>0.84375</v>
      </c>
      <c r="CA56">
        <v>0.96428571428571397</v>
      </c>
    </row>
    <row r="57" spans="4:79" x14ac:dyDescent="0.3">
      <c r="D57">
        <v>0.46511627906976699</v>
      </c>
      <c r="E57">
        <v>0.37037037037037002</v>
      </c>
      <c r="F57">
        <v>1</v>
      </c>
      <c r="G57">
        <v>0.44444444444444398</v>
      </c>
      <c r="H57">
        <v>0.57142857142857095</v>
      </c>
      <c r="I57">
        <v>0.53968253968253899</v>
      </c>
      <c r="J57">
        <v>8.6956521739130405E-2</v>
      </c>
      <c r="AG57">
        <v>0.76666666666666605</v>
      </c>
      <c r="AH57">
        <v>0.68965517241379304</v>
      </c>
      <c r="AI57">
        <v>0.41176470588235198</v>
      </c>
      <c r="AJ57">
        <v>0.194444444444444</v>
      </c>
      <c r="AK57">
        <v>1</v>
      </c>
      <c r="AL57">
        <v>0.69387755102040805</v>
      </c>
      <c r="AM57">
        <v>0.40449438202247101</v>
      </c>
      <c r="AN57">
        <v>0.55555555555555503</v>
      </c>
      <c r="AO57">
        <v>0.85714285714285698</v>
      </c>
      <c r="BS57">
        <v>0.65166612182630401</v>
      </c>
      <c r="BT57">
        <v>0.71148699754501299</v>
      </c>
      <c r="BU57">
        <v>0.65344177923770397</v>
      </c>
      <c r="BV57">
        <v>0.72222222222222199</v>
      </c>
      <c r="BW57">
        <v>0.68421052631578905</v>
      </c>
      <c r="BX57">
        <v>0.76470588235294101</v>
      </c>
      <c r="BY57">
        <v>0.52173913043478204</v>
      </c>
      <c r="BZ57">
        <v>0.52173913043478204</v>
      </c>
      <c r="CA57">
        <v>0.88571428571428501</v>
      </c>
    </row>
    <row r="58" spans="4:79" x14ac:dyDescent="0.3">
      <c r="D58">
        <v>0.71428571428571397</v>
      </c>
      <c r="E58">
        <v>0.64516129032257996</v>
      </c>
      <c r="F58">
        <v>1</v>
      </c>
      <c r="G58">
        <v>0.476190476190476</v>
      </c>
      <c r="H58">
        <v>0.71428571428571397</v>
      </c>
      <c r="I58">
        <v>0.784810126582278</v>
      </c>
      <c r="J58">
        <v>0.499999999999999</v>
      </c>
      <c r="AG58">
        <v>0.88888888888888895</v>
      </c>
      <c r="AH58">
        <v>0.29411764705882298</v>
      </c>
      <c r="AI58">
        <v>0.52631578947368396</v>
      </c>
      <c r="AJ58">
        <v>0.5625</v>
      </c>
      <c r="AK58">
        <v>1</v>
      </c>
      <c r="AL58">
        <v>0.57142857142857095</v>
      </c>
      <c r="AM58">
        <v>0.36</v>
      </c>
      <c r="AN58">
        <v>0.45714285714285702</v>
      </c>
      <c r="AO58">
        <v>0.76923076923076905</v>
      </c>
      <c r="BS58">
        <v>0.67840743969776196</v>
      </c>
      <c r="BT58">
        <v>0.80436507936507895</v>
      </c>
      <c r="BU58">
        <v>0.71449949990538697</v>
      </c>
      <c r="BV58">
        <v>0.89473684210526305</v>
      </c>
      <c r="BW58">
        <v>0.85</v>
      </c>
      <c r="BX58">
        <v>0.94444444444444398</v>
      </c>
      <c r="BY58">
        <v>0.66666666666666596</v>
      </c>
      <c r="BZ58">
        <v>0.56666666666666599</v>
      </c>
      <c r="CA58">
        <v>0.91891891891891897</v>
      </c>
    </row>
    <row r="59" spans="4:79" x14ac:dyDescent="0.3">
      <c r="D59">
        <v>0.465753424657534</v>
      </c>
      <c r="E59">
        <v>0.36170212765957399</v>
      </c>
      <c r="F59">
        <v>1</v>
      </c>
      <c r="G59">
        <v>9.375E-2</v>
      </c>
      <c r="H59">
        <v>0.75</v>
      </c>
      <c r="I59">
        <v>0.6</v>
      </c>
      <c r="J59">
        <v>0.46153846153846101</v>
      </c>
      <c r="AG59">
        <v>0.67857142857142805</v>
      </c>
      <c r="AH59">
        <v>0.8125</v>
      </c>
      <c r="AI59">
        <v>0.17241379310344801</v>
      </c>
      <c r="AJ59">
        <v>0.21875</v>
      </c>
      <c r="AK59">
        <v>0.85714285714285698</v>
      </c>
      <c r="AL59">
        <v>0.51923076923076905</v>
      </c>
      <c r="AM59">
        <v>0.38043478260869501</v>
      </c>
      <c r="AN59">
        <v>0.57777777777777695</v>
      </c>
      <c r="AO59">
        <v>0.8</v>
      </c>
      <c r="BS59">
        <v>0.57914154792351702</v>
      </c>
      <c r="BT59">
        <v>0.68769073032230899</v>
      </c>
      <c r="BU59">
        <v>0.59503121098626699</v>
      </c>
      <c r="BV59">
        <v>0.5</v>
      </c>
      <c r="BW59">
        <v>0.35294117647058798</v>
      </c>
      <c r="BX59">
        <v>0.85714285714285698</v>
      </c>
      <c r="BY59">
        <v>0.44444444444444398</v>
      </c>
      <c r="BZ59">
        <v>0.34782608695652101</v>
      </c>
      <c r="CA59">
        <v>1</v>
      </c>
    </row>
    <row r="60" spans="4:79" x14ac:dyDescent="0.3">
      <c r="D60">
        <v>0.42307692307692302</v>
      </c>
      <c r="E60">
        <v>0.5</v>
      </c>
      <c r="F60">
        <v>0</v>
      </c>
      <c r="G60">
        <v>8.6956521739130405E-2</v>
      </c>
      <c r="H60">
        <v>0.5</v>
      </c>
      <c r="I60">
        <v>0.659574468085106</v>
      </c>
      <c r="J60">
        <v>0</v>
      </c>
      <c r="AG60">
        <v>0.86792452830188604</v>
      </c>
      <c r="AH60">
        <v>0.4</v>
      </c>
      <c r="AI60">
        <v>0.68421052631578905</v>
      </c>
      <c r="AJ60">
        <v>0.21621621621621601</v>
      </c>
      <c r="AK60">
        <v>1</v>
      </c>
      <c r="AL60">
        <v>0.55118110236220397</v>
      </c>
      <c r="AM60">
        <v>0.43877551020408101</v>
      </c>
      <c r="AN60">
        <v>0.48484848484848397</v>
      </c>
      <c r="AO60">
        <v>1</v>
      </c>
      <c r="BS60">
        <v>0.69813225421920999</v>
      </c>
      <c r="BT60">
        <v>0.70870232708467995</v>
      </c>
      <c r="BU60">
        <v>0.67662083578355803</v>
      </c>
      <c r="BV60">
        <v>0.82051282051282004</v>
      </c>
      <c r="BW60">
        <v>0.72727272727272696</v>
      </c>
      <c r="BX60">
        <v>0.94117647058823495</v>
      </c>
      <c r="BY60">
        <v>0.58461538461538398</v>
      </c>
      <c r="BZ60">
        <v>0.82608695652173902</v>
      </c>
      <c r="CA60">
        <v>0.89285714285714202</v>
      </c>
    </row>
    <row r="61" spans="4:79" x14ac:dyDescent="0.3">
      <c r="D61">
        <v>0.55913978494623595</v>
      </c>
      <c r="E61">
        <v>0.41935483870967699</v>
      </c>
      <c r="F61">
        <v>0.92307692307692302</v>
      </c>
      <c r="G61">
        <v>0.133333333333333</v>
      </c>
      <c r="H61">
        <v>0.8</v>
      </c>
      <c r="I61">
        <v>0.75789473684210495</v>
      </c>
      <c r="J61">
        <v>0.22222222222222199</v>
      </c>
      <c r="AG61">
        <v>0.91228070175438503</v>
      </c>
      <c r="AH61">
        <v>0.23529411764705799</v>
      </c>
      <c r="AI61">
        <v>0.25</v>
      </c>
      <c r="AJ61">
        <v>0.233333333333333</v>
      </c>
      <c r="AK61">
        <v>0.88888888888888795</v>
      </c>
      <c r="AL61">
        <v>0.60992907801418395</v>
      </c>
      <c r="AM61">
        <v>0.32727272727272699</v>
      </c>
      <c r="AN61">
        <v>0.41666666666666602</v>
      </c>
      <c r="AO61">
        <v>0.88888888888888795</v>
      </c>
      <c r="BS61">
        <v>0.68442557442557395</v>
      </c>
      <c r="BT61">
        <v>0.69764409270019301</v>
      </c>
      <c r="BU61">
        <v>0.68460559036743296</v>
      </c>
      <c r="BV61">
        <v>0.82758620689655105</v>
      </c>
      <c r="BW61">
        <v>0.8</v>
      </c>
      <c r="BX61">
        <v>0.85714285714285698</v>
      </c>
      <c r="BY61">
        <v>0.50980392156862697</v>
      </c>
      <c r="BZ61">
        <v>0.46428571428571402</v>
      </c>
      <c r="CA61">
        <v>0.84615384615384603</v>
      </c>
    </row>
    <row r="62" spans="4:79" x14ac:dyDescent="0.3">
      <c r="D62">
        <v>0.72131147540983598</v>
      </c>
      <c r="E62">
        <v>0.75862068965517204</v>
      </c>
      <c r="F62">
        <v>0</v>
      </c>
      <c r="G62">
        <v>8.6956521739130405E-2</v>
      </c>
      <c r="H62">
        <v>1</v>
      </c>
      <c r="I62">
        <v>0.69565217391304301</v>
      </c>
      <c r="J62">
        <v>0.30769230769230699</v>
      </c>
      <c r="AG62">
        <v>0.82857142857142796</v>
      </c>
      <c r="AH62">
        <v>0.33333333333333298</v>
      </c>
      <c r="AI62">
        <v>0.133333333333333</v>
      </c>
      <c r="AJ62">
        <v>0.33333333333333298</v>
      </c>
      <c r="AK62">
        <v>1</v>
      </c>
      <c r="AL62">
        <v>0.48979591836734598</v>
      </c>
      <c r="AM62">
        <v>0.354430379746835</v>
      </c>
      <c r="AN62">
        <v>0.54545454545454497</v>
      </c>
      <c r="AO62">
        <v>0.90909090909090895</v>
      </c>
      <c r="BS62">
        <v>0.61906471865281898</v>
      </c>
      <c r="BT62">
        <v>0.69167398878957698</v>
      </c>
      <c r="BU62">
        <v>0.60149052825109095</v>
      </c>
      <c r="BV62">
        <v>0.78787878787878696</v>
      </c>
      <c r="BW62">
        <v>0.68421052631578905</v>
      </c>
      <c r="BX62">
        <v>0.92857142857142805</v>
      </c>
      <c r="BY62">
        <v>0.57142857142857095</v>
      </c>
      <c r="BZ62">
        <v>0.61538461538461497</v>
      </c>
      <c r="CA62">
        <v>0.86666666666666603</v>
      </c>
    </row>
    <row r="63" spans="4:79" x14ac:dyDescent="0.3">
      <c r="D63">
        <v>0.44</v>
      </c>
      <c r="E63">
        <v>0.44</v>
      </c>
      <c r="F63">
        <v>0.88235294117647001</v>
      </c>
      <c r="G63">
        <v>0.39130434782608697</v>
      </c>
      <c r="H63">
        <v>0.5625</v>
      </c>
      <c r="I63">
        <v>0.71186440677966101</v>
      </c>
      <c r="J63">
        <v>0.36065573770491799</v>
      </c>
      <c r="AG63">
        <v>0.80952380952380898</v>
      </c>
      <c r="AH63">
        <v>0.5</v>
      </c>
      <c r="AI63">
        <v>0.2</v>
      </c>
      <c r="AJ63">
        <v>0.21875</v>
      </c>
      <c r="AK63">
        <v>0.75</v>
      </c>
      <c r="AL63">
        <v>0.50909090909090904</v>
      </c>
      <c r="AM63">
        <v>0.32530120481927699</v>
      </c>
      <c r="AN63">
        <v>0.43243243243243201</v>
      </c>
      <c r="AO63">
        <v>1</v>
      </c>
      <c r="BS63">
        <v>0.72816340367827703</v>
      </c>
      <c r="BT63">
        <v>0.72044541076192703</v>
      </c>
      <c r="BU63">
        <v>0.71152103327890903</v>
      </c>
      <c r="BV63">
        <v>0.84210526315789402</v>
      </c>
      <c r="BW63">
        <v>0.84210526315789402</v>
      </c>
      <c r="BX63">
        <v>0.84210526315789402</v>
      </c>
      <c r="BY63">
        <v>0.58620689655172398</v>
      </c>
      <c r="BZ63">
        <v>0.62962962962962898</v>
      </c>
      <c r="CA63">
        <v>1</v>
      </c>
    </row>
    <row r="64" spans="4:79" x14ac:dyDescent="0.3">
      <c r="D64">
        <v>0.57142857142857095</v>
      </c>
      <c r="E64">
        <v>0.44897959183673403</v>
      </c>
      <c r="F64">
        <v>0.5</v>
      </c>
      <c r="G64">
        <v>0.42857142857142799</v>
      </c>
      <c r="H64">
        <v>0.63157894736842102</v>
      </c>
      <c r="I64">
        <v>0.73015873015873001</v>
      </c>
      <c r="J64">
        <v>7.1428571428571397E-2</v>
      </c>
      <c r="AG64">
        <v>0.81632653061224403</v>
      </c>
      <c r="AH64">
        <v>0.296296296296296</v>
      </c>
      <c r="AI64">
        <v>0.33333333333333298</v>
      </c>
      <c r="AJ64">
        <v>0.38235294117647001</v>
      </c>
      <c r="AK64">
        <v>0.875</v>
      </c>
      <c r="AL64">
        <v>0.48648648648648601</v>
      </c>
      <c r="AM64">
        <v>0.40277777777777701</v>
      </c>
      <c r="AN64">
        <v>0.57142857142857095</v>
      </c>
      <c r="AO64">
        <v>0.88888888888888795</v>
      </c>
    </row>
    <row r="65" spans="4:41" x14ac:dyDescent="0.3">
      <c r="D65">
        <v>0.53571428571428503</v>
      </c>
      <c r="E65">
        <v>0.40540540540540498</v>
      </c>
      <c r="F65">
        <v>1</v>
      </c>
      <c r="G65">
        <v>3.8461538461538401E-2</v>
      </c>
      <c r="H65">
        <v>0.33333333333333298</v>
      </c>
      <c r="I65">
        <v>0.61728395061728303</v>
      </c>
      <c r="J65">
        <v>0</v>
      </c>
      <c r="AG65">
        <v>0.83870967741935398</v>
      </c>
      <c r="AH65">
        <v>0.41666666666666602</v>
      </c>
      <c r="AI65">
        <v>0.17391304347826</v>
      </c>
      <c r="AJ65">
        <v>0.135135135135135</v>
      </c>
      <c r="AK65">
        <v>1</v>
      </c>
      <c r="AL65">
        <v>0.56862745098039202</v>
      </c>
      <c r="AM65">
        <v>0.43373493975903599</v>
      </c>
      <c r="AN65">
        <v>0.64864864864864802</v>
      </c>
      <c r="AO65">
        <v>1</v>
      </c>
    </row>
    <row r="66" spans="4:41" x14ac:dyDescent="0.3">
      <c r="D66">
        <v>0.628571428571428</v>
      </c>
      <c r="E66">
        <v>0.51162790697674398</v>
      </c>
      <c r="F66">
        <v>1</v>
      </c>
      <c r="G66">
        <v>7.4074074074074001E-2</v>
      </c>
      <c r="H66">
        <v>1</v>
      </c>
      <c r="I66">
        <v>0.74418604651162801</v>
      </c>
      <c r="J66">
        <v>0.34482758620689602</v>
      </c>
      <c r="AG66">
        <v>0.84210526315789402</v>
      </c>
      <c r="AH66">
        <v>0.61538461538461497</v>
      </c>
      <c r="AI66">
        <v>0.26315789473684198</v>
      </c>
      <c r="AJ66">
        <v>0.214285714285714</v>
      </c>
      <c r="AK66">
        <v>1</v>
      </c>
      <c r="AL66">
        <v>0.6</v>
      </c>
      <c r="AM66">
        <v>0.37168141592920301</v>
      </c>
      <c r="AN66">
        <v>0.4</v>
      </c>
      <c r="AO66">
        <v>0.92307692307692302</v>
      </c>
    </row>
    <row r="67" spans="4:41" x14ac:dyDescent="0.3">
      <c r="AG67">
        <v>0.83582089552238803</v>
      </c>
      <c r="AH67">
        <v>0.32</v>
      </c>
      <c r="AI67">
        <v>0.44444444444444398</v>
      </c>
      <c r="AJ67">
        <v>0.38095238095237999</v>
      </c>
      <c r="AK67">
        <v>1</v>
      </c>
      <c r="AL67">
        <v>0.53846153846153799</v>
      </c>
      <c r="AM67">
        <v>0.45070422535211202</v>
      </c>
      <c r="AN67">
        <v>0.53333333333333299</v>
      </c>
      <c r="AO67">
        <v>1</v>
      </c>
    </row>
    <row r="68" spans="4:41" x14ac:dyDescent="0.3">
      <c r="AG68">
        <v>0.891891891891891</v>
      </c>
      <c r="AH68">
        <v>0.63999999999999901</v>
      </c>
      <c r="AI68">
        <v>0.19047619047618999</v>
      </c>
      <c r="AJ68">
        <v>8.3333333333333301E-2</v>
      </c>
      <c r="AK68">
        <v>1</v>
      </c>
      <c r="AL68">
        <v>0.62135922330097004</v>
      </c>
      <c r="AM68">
        <v>0.34482758620689602</v>
      </c>
      <c r="AN68">
        <v>0.51428571428571401</v>
      </c>
      <c r="AO68">
        <v>1</v>
      </c>
    </row>
    <row r="69" spans="4:41" x14ac:dyDescent="0.3">
      <c r="AG69">
        <v>0.82352941176470595</v>
      </c>
      <c r="AH69">
        <v>0.58333333333333304</v>
      </c>
      <c r="AI69">
        <v>0.47058823529411697</v>
      </c>
      <c r="AJ69">
        <v>0.34210526315789402</v>
      </c>
      <c r="AK69">
        <v>1</v>
      </c>
      <c r="AL69">
        <v>0.504201680672268</v>
      </c>
      <c r="AM69">
        <v>0.38775510204081598</v>
      </c>
      <c r="AN69">
        <v>0.54054054054054002</v>
      </c>
      <c r="AO69">
        <v>0.9</v>
      </c>
    </row>
    <row r="70" spans="4:41" x14ac:dyDescent="0.3">
      <c r="AG70">
        <v>0.79365079365079305</v>
      </c>
      <c r="AH70">
        <v>0.88888888888888895</v>
      </c>
      <c r="AI70">
        <v>0.41176470588235198</v>
      </c>
      <c r="AJ70">
        <v>0.34375</v>
      </c>
      <c r="AK70">
        <v>1</v>
      </c>
      <c r="AL70">
        <v>0.55474452554744502</v>
      </c>
      <c r="AM70">
        <v>0.36363636363636298</v>
      </c>
      <c r="AN70">
        <v>0.625</v>
      </c>
      <c r="AO70">
        <v>1</v>
      </c>
    </row>
    <row r="71" spans="4:41" x14ac:dyDescent="0.3">
      <c r="AG71">
        <v>0.95081967213114704</v>
      </c>
      <c r="AH71">
        <v>0.45714285714285702</v>
      </c>
      <c r="AI71">
        <v>0.8</v>
      </c>
      <c r="AJ71">
        <v>0.35</v>
      </c>
      <c r="AK71">
        <v>1</v>
      </c>
      <c r="AL71">
        <v>0.50450450450450401</v>
      </c>
      <c r="AM71">
        <v>0.37096774193548299</v>
      </c>
      <c r="AN71">
        <v>0.585365853658536</v>
      </c>
      <c r="AO71">
        <v>0.9375</v>
      </c>
    </row>
    <row r="72" spans="4:41" x14ac:dyDescent="0.3">
      <c r="AG72">
        <v>0.86842105263157898</v>
      </c>
      <c r="AH72">
        <v>0.58333333333333304</v>
      </c>
      <c r="AI72">
        <v>0.296296296296296</v>
      </c>
      <c r="AJ72">
        <v>0.15151515151515099</v>
      </c>
      <c r="AK72">
        <v>0.82352941176470495</v>
      </c>
      <c r="AL72">
        <v>0.52873563218390796</v>
      </c>
      <c r="AM72">
        <v>0.32258064516128998</v>
      </c>
      <c r="AN72">
        <v>0.43243243243243201</v>
      </c>
      <c r="AO72">
        <v>0.85714285714285698</v>
      </c>
    </row>
    <row r="73" spans="4:41" x14ac:dyDescent="0.3">
      <c r="AG73">
        <v>0.81395348837209303</v>
      </c>
      <c r="AH73">
        <v>0.38095238095237999</v>
      </c>
      <c r="AI73">
        <v>0.41176470588235198</v>
      </c>
      <c r="AJ73">
        <v>0.375</v>
      </c>
      <c r="AK73">
        <v>1</v>
      </c>
      <c r="AL73">
        <v>0.483870967741935</v>
      </c>
      <c r="AM73">
        <v>0.47058823529411697</v>
      </c>
      <c r="AN73">
        <v>0.46153846153846101</v>
      </c>
      <c r="AO73">
        <v>0.88888888888888795</v>
      </c>
    </row>
    <row r="74" spans="4:41" x14ac:dyDescent="0.3">
      <c r="AG74">
        <v>0.937499999999999</v>
      </c>
      <c r="AH74">
        <v>0.68965517241379304</v>
      </c>
      <c r="AI74">
        <v>0.23529411764705799</v>
      </c>
      <c r="AJ74">
        <v>0.14285714285714199</v>
      </c>
      <c r="AK74">
        <v>1</v>
      </c>
      <c r="AL74">
        <v>0.62135922330097004</v>
      </c>
      <c r="AM74">
        <v>0.41666666666666602</v>
      </c>
      <c r="AN74">
        <v>0.48648648648648601</v>
      </c>
      <c r="AO74">
        <v>0.81818181818181801</v>
      </c>
    </row>
    <row r="75" spans="4:41" x14ac:dyDescent="0.3">
      <c r="AG75">
        <v>0.8</v>
      </c>
      <c r="AH75">
        <v>0.66666666666666596</v>
      </c>
      <c r="AI75">
        <v>0.52631578947368396</v>
      </c>
      <c r="AJ75">
        <v>6.8965517241379296E-2</v>
      </c>
      <c r="AK75">
        <v>1</v>
      </c>
      <c r="AL75">
        <v>0.58823529411764697</v>
      </c>
      <c r="AM75">
        <v>0.43589743589743501</v>
      </c>
      <c r="AN75">
        <v>0.41176470588235198</v>
      </c>
      <c r="AO75">
        <v>0.81818181818181801</v>
      </c>
    </row>
    <row r="76" spans="4:41" x14ac:dyDescent="0.3">
      <c r="AG76">
        <v>0.8</v>
      </c>
      <c r="AH76">
        <v>0.63999999999999901</v>
      </c>
      <c r="AI76">
        <v>0.5</v>
      </c>
      <c r="AJ76">
        <v>0.16666666666666599</v>
      </c>
      <c r="AK76">
        <v>0.5</v>
      </c>
      <c r="AL76">
        <v>0.60176991150442405</v>
      </c>
      <c r="AM76">
        <v>0.48192771084337299</v>
      </c>
      <c r="AN76">
        <v>0.52380952380952295</v>
      </c>
      <c r="AO76">
        <v>1</v>
      </c>
    </row>
    <row r="77" spans="4:41" x14ac:dyDescent="0.3">
      <c r="AG77">
        <v>0.71232876712328697</v>
      </c>
      <c r="AH77">
        <v>0.28571428571428498</v>
      </c>
      <c r="AI77">
        <v>0.47058823529411697</v>
      </c>
      <c r="AJ77">
        <v>2.8571428571428501E-2</v>
      </c>
      <c r="AK77">
        <v>1</v>
      </c>
      <c r="AL77">
        <v>0.64</v>
      </c>
      <c r="AM77">
        <v>0.34782608695652101</v>
      </c>
      <c r="AN77">
        <v>0.45</v>
      </c>
      <c r="AO77">
        <v>0.91666666666666596</v>
      </c>
    </row>
    <row r="78" spans="4:41" x14ac:dyDescent="0.3">
      <c r="AG78">
        <v>0.85714285714285698</v>
      </c>
      <c r="AH78">
        <v>0.61538461538461497</v>
      </c>
      <c r="AI78">
        <v>0.16666666666666599</v>
      </c>
      <c r="AJ78">
        <v>0.34375</v>
      </c>
      <c r="AK78">
        <v>0.33333333333333298</v>
      </c>
      <c r="AL78">
        <v>0.5</v>
      </c>
      <c r="AM78">
        <v>0.41095890410958902</v>
      </c>
      <c r="AN78">
        <v>0.33333333333333298</v>
      </c>
      <c r="AO78">
        <v>1</v>
      </c>
    </row>
    <row r="79" spans="4:41" x14ac:dyDescent="0.3">
      <c r="AG79">
        <v>0.91176470588235303</v>
      </c>
      <c r="AH79">
        <v>0.46666666666666601</v>
      </c>
      <c r="AI79">
        <v>0.44444444444444398</v>
      </c>
      <c r="AJ79">
        <v>0</v>
      </c>
      <c r="AK79">
        <v>1</v>
      </c>
      <c r="AL79">
        <v>0.56603773584905603</v>
      </c>
      <c r="AM79">
        <v>0.50724637681159401</v>
      </c>
      <c r="AN79">
        <v>0.54054054054054002</v>
      </c>
      <c r="AO79">
        <v>0.6</v>
      </c>
    </row>
    <row r="80" spans="4:41" x14ac:dyDescent="0.3">
      <c r="AG80">
        <v>0.78947368421052599</v>
      </c>
      <c r="AH80">
        <v>0.54545454545454497</v>
      </c>
      <c r="AI80">
        <v>0.30434782608695599</v>
      </c>
      <c r="AJ80">
        <v>0.16129032258064499</v>
      </c>
      <c r="AK80">
        <v>0</v>
      </c>
      <c r="AL80">
        <v>0.66666666666666596</v>
      </c>
      <c r="AM80">
        <v>0.375</v>
      </c>
      <c r="AN80">
        <v>6.6666666666666596E-2</v>
      </c>
      <c r="AO80">
        <v>0.83333333333333304</v>
      </c>
    </row>
    <row r="81" spans="33:41" x14ac:dyDescent="0.3">
      <c r="AG81">
        <v>0.63157894736842102</v>
      </c>
      <c r="AH81">
        <v>0.61538461538461497</v>
      </c>
      <c r="AI81">
        <v>0.375</v>
      </c>
      <c r="AJ81">
        <v>0.2</v>
      </c>
      <c r="AK81">
        <v>1</v>
      </c>
      <c r="AL81">
        <v>0.54545454545454497</v>
      </c>
      <c r="AM81">
        <v>0.342592592592592</v>
      </c>
      <c r="AN81">
        <v>0.45161290322580599</v>
      </c>
      <c r="AO81">
        <v>1</v>
      </c>
    </row>
    <row r="82" spans="33:41" x14ac:dyDescent="0.3">
      <c r="AG82">
        <v>0.87096774193548399</v>
      </c>
      <c r="AH82">
        <v>0.78260869565217395</v>
      </c>
      <c r="AI82">
        <v>0.44444444444444398</v>
      </c>
      <c r="AJ82">
        <v>0.16279069767441801</v>
      </c>
      <c r="AK82">
        <v>0.83333333333333304</v>
      </c>
      <c r="AL82">
        <v>0.50340136054421702</v>
      </c>
      <c r="AM82">
        <v>0.40697674418604601</v>
      </c>
      <c r="AN82">
        <v>0.148148148148148</v>
      </c>
      <c r="AO82">
        <v>1</v>
      </c>
    </row>
    <row r="83" spans="33:41" x14ac:dyDescent="0.3">
      <c r="AG83">
        <v>0.88571428571428501</v>
      </c>
      <c r="AH83">
        <v>0.5</v>
      </c>
      <c r="AI83">
        <v>0.64285714285714202</v>
      </c>
      <c r="AJ83">
        <v>0.209302325581395</v>
      </c>
      <c r="AK83">
        <v>1</v>
      </c>
      <c r="AL83">
        <v>0.57377049180327799</v>
      </c>
      <c r="AM83">
        <v>0.36559139784946199</v>
      </c>
      <c r="AN83">
        <v>0.41379310344827502</v>
      </c>
      <c r="AO83">
        <v>1</v>
      </c>
    </row>
    <row r="84" spans="33:41" x14ac:dyDescent="0.3">
      <c r="AG84">
        <v>0.85185185185185097</v>
      </c>
      <c r="AH84">
        <v>0.30769230769230699</v>
      </c>
      <c r="AI84">
        <v>0.33333333333333298</v>
      </c>
      <c r="AJ84">
        <v>0.2</v>
      </c>
      <c r="AK84">
        <v>1</v>
      </c>
      <c r="AL84">
        <v>0.52713178294573604</v>
      </c>
      <c r="AM84">
        <v>0.37373737373737298</v>
      </c>
      <c r="AN84">
        <v>0.52173913043478204</v>
      </c>
      <c r="AO84">
        <v>0.85714285714285698</v>
      </c>
    </row>
    <row r="85" spans="33:41" x14ac:dyDescent="0.3">
      <c r="AG85">
        <v>0.77777777777777701</v>
      </c>
      <c r="AH85">
        <v>0.64516129032257996</v>
      </c>
      <c r="AI85">
        <v>0.18181818181818099</v>
      </c>
      <c r="AJ85">
        <v>0.21621621621621601</v>
      </c>
      <c r="AK85">
        <v>0.66666666666666596</v>
      </c>
      <c r="AL85">
        <v>0.54411764705882304</v>
      </c>
      <c r="AM85">
        <v>0.32258064516128998</v>
      </c>
      <c r="AN85">
        <v>0.57894736842105199</v>
      </c>
      <c r="AO85">
        <v>0.75</v>
      </c>
    </row>
    <row r="86" spans="33:41" x14ac:dyDescent="0.3">
      <c r="AG86">
        <v>0.84507042253521103</v>
      </c>
      <c r="AH86">
        <v>0.5</v>
      </c>
      <c r="AI86">
        <v>0.476190476190476</v>
      </c>
      <c r="AJ86">
        <v>0.125</v>
      </c>
      <c r="AK86">
        <v>1</v>
      </c>
      <c r="AL86">
        <v>0.476190476190476</v>
      </c>
      <c r="AM86">
        <v>0.24175824175824101</v>
      </c>
      <c r="AN86">
        <v>0.476190476190476</v>
      </c>
      <c r="AO86">
        <v>1</v>
      </c>
    </row>
    <row r="87" spans="33:41" x14ac:dyDescent="0.3">
      <c r="AG87">
        <v>0.91525423728813504</v>
      </c>
      <c r="AH87">
        <v>0.23529411764705799</v>
      </c>
      <c r="AI87">
        <v>0.33333333333333298</v>
      </c>
      <c r="AJ87">
        <v>0.16279069767441801</v>
      </c>
      <c r="AK87">
        <v>1</v>
      </c>
      <c r="AL87">
        <v>0.38596491228070101</v>
      </c>
      <c r="AM87">
        <v>0.30392156862745001</v>
      </c>
      <c r="AN87">
        <v>0.30769230769230699</v>
      </c>
      <c r="AO87">
        <v>0.90909090909090895</v>
      </c>
    </row>
    <row r="88" spans="33:41" x14ac:dyDescent="0.3">
      <c r="AG88">
        <v>0.72131147540983598</v>
      </c>
      <c r="AH88">
        <v>0.18181818181818099</v>
      </c>
      <c r="AI88">
        <v>0.133333333333333</v>
      </c>
      <c r="AJ88">
        <v>0.34210526315789402</v>
      </c>
      <c r="AK88">
        <v>1</v>
      </c>
      <c r="AL88">
        <v>0.46616541353383401</v>
      </c>
      <c r="AM88">
        <v>0.28431372549019601</v>
      </c>
      <c r="AN88">
        <v>0.628571428571428</v>
      </c>
      <c r="AO88">
        <v>1</v>
      </c>
    </row>
    <row r="89" spans="33:41" x14ac:dyDescent="0.3">
      <c r="AG89">
        <v>0.82539682539682502</v>
      </c>
      <c r="AH89">
        <v>0.63157894736842102</v>
      </c>
      <c r="AI89">
        <v>0.1</v>
      </c>
      <c r="AJ89">
        <v>0.209302325581395</v>
      </c>
      <c r="AK89">
        <v>0.72222222222222199</v>
      </c>
      <c r="AL89">
        <v>0.439393939393939</v>
      </c>
      <c r="AM89">
        <v>0.36263736263736202</v>
      </c>
      <c r="AN89">
        <v>0.65116279069767402</v>
      </c>
      <c r="AO89">
        <v>1</v>
      </c>
    </row>
    <row r="90" spans="33:41" x14ac:dyDescent="0.3">
      <c r="AG90">
        <v>0.74576271186440601</v>
      </c>
      <c r="AH90">
        <v>0.19047619047618999</v>
      </c>
      <c r="AI90">
        <v>0.46153846153846101</v>
      </c>
      <c r="AJ90">
        <v>0.20588235294117599</v>
      </c>
      <c r="AK90">
        <v>1</v>
      </c>
      <c r="AL90">
        <v>0.52800000000000002</v>
      </c>
      <c r="AM90">
        <v>0.41463414634146301</v>
      </c>
      <c r="AN90">
        <v>0.69767441860465096</v>
      </c>
      <c r="AO90">
        <v>0.93333333333333302</v>
      </c>
    </row>
    <row r="91" spans="33:41" x14ac:dyDescent="0.3">
      <c r="AG91">
        <v>0.90625</v>
      </c>
      <c r="AH91">
        <v>0.68571428571428505</v>
      </c>
      <c r="AI91">
        <v>0.105263157894736</v>
      </c>
      <c r="AJ91">
        <v>0.23684210526315699</v>
      </c>
      <c r="AK91">
        <v>1</v>
      </c>
      <c r="AL91">
        <v>0.58119658119658102</v>
      </c>
      <c r="AM91">
        <v>0.38666666666666599</v>
      </c>
      <c r="AN91">
        <v>0.4375</v>
      </c>
      <c r="AO91">
        <v>0.88235294117647001</v>
      </c>
    </row>
    <row r="92" spans="33:41" x14ac:dyDescent="0.3">
      <c r="AG92">
        <v>0.84745762711864303</v>
      </c>
      <c r="AH92">
        <v>0.5</v>
      </c>
      <c r="AI92">
        <v>0.52173913043478204</v>
      </c>
      <c r="AJ92">
        <v>6.6666666666666596E-2</v>
      </c>
      <c r="AK92">
        <v>0.69230769230769196</v>
      </c>
      <c r="AL92">
        <v>0.55238095238095197</v>
      </c>
      <c r="AM92">
        <v>0.35051546391752503</v>
      </c>
      <c r="AN92">
        <v>0.42857142857142799</v>
      </c>
      <c r="AO92">
        <v>1</v>
      </c>
    </row>
    <row r="93" spans="33:41" x14ac:dyDescent="0.3">
      <c r="AG93">
        <v>0.837209302325581</v>
      </c>
      <c r="AH93">
        <v>0.66666666666666596</v>
      </c>
      <c r="AI93">
        <v>0.33333333333333298</v>
      </c>
      <c r="AJ93">
        <v>0.146341463414634</v>
      </c>
      <c r="AK93">
        <v>0.5</v>
      </c>
      <c r="AL93">
        <v>0.51515151515151503</v>
      </c>
      <c r="AM93">
        <v>0.36697247706421998</v>
      </c>
      <c r="AN93">
        <v>0.38709677419354799</v>
      </c>
      <c r="AO93">
        <v>0.75</v>
      </c>
    </row>
    <row r="94" spans="33:41" x14ac:dyDescent="0.3">
      <c r="AG94">
        <v>0.88235294117647001</v>
      </c>
      <c r="AH94">
        <v>0.625</v>
      </c>
      <c r="AI94">
        <v>0.5</v>
      </c>
      <c r="AJ94">
        <v>0.38709677419354799</v>
      </c>
      <c r="AK94">
        <v>1</v>
      </c>
      <c r="AL94">
        <v>0.52980132450331097</v>
      </c>
      <c r="AM94">
        <v>0.59677419354838701</v>
      </c>
      <c r="AN94">
        <v>0.499999999999999</v>
      </c>
      <c r="AO94">
        <v>0.75</v>
      </c>
    </row>
    <row r="95" spans="33:41" x14ac:dyDescent="0.3">
      <c r="AG95">
        <v>0.89655172413793105</v>
      </c>
      <c r="AH95">
        <v>0.53333333333333299</v>
      </c>
      <c r="AI95">
        <v>0.45454545454545398</v>
      </c>
      <c r="AJ95">
        <v>0.22222222222222199</v>
      </c>
      <c r="AK95">
        <v>0.92307692307692302</v>
      </c>
      <c r="AL95">
        <v>0.72549019607843102</v>
      </c>
      <c r="AM95">
        <v>0.39560439560439498</v>
      </c>
      <c r="AN95">
        <v>0.34285714285714203</v>
      </c>
      <c r="AO95">
        <v>0.875</v>
      </c>
    </row>
    <row r="96" spans="33:41" x14ac:dyDescent="0.3">
      <c r="AG96">
        <v>0.89552238805970097</v>
      </c>
      <c r="AH96">
        <v>9.0909090909090898E-2</v>
      </c>
      <c r="AI96">
        <v>0.36363636363636298</v>
      </c>
      <c r="AJ96">
        <v>0.1875</v>
      </c>
      <c r="AK96">
        <v>1</v>
      </c>
      <c r="AL96">
        <v>0.56692913385826704</v>
      </c>
      <c r="AM96">
        <v>0.36458333333333298</v>
      </c>
      <c r="AN96">
        <v>0.3125</v>
      </c>
      <c r="AO96">
        <v>0.75</v>
      </c>
    </row>
    <row r="97" spans="4:79" x14ac:dyDescent="0.3">
      <c r="AG97">
        <v>0.83582089552238803</v>
      </c>
      <c r="AH97">
        <v>0.5</v>
      </c>
      <c r="AI97">
        <v>4.7619047619047603E-2</v>
      </c>
      <c r="AJ97">
        <v>0.20588235294117599</v>
      </c>
      <c r="AK97">
        <v>1</v>
      </c>
      <c r="AL97">
        <v>0.53030303030303005</v>
      </c>
      <c r="AM97">
        <v>0.58750000000000002</v>
      </c>
      <c r="AN97">
        <v>0.58823529411764697</v>
      </c>
      <c r="AO97">
        <v>1</v>
      </c>
    </row>
    <row r="98" spans="4:79" x14ac:dyDescent="0.3">
      <c r="AG98">
        <v>0.72340425531914898</v>
      </c>
      <c r="AH98">
        <v>0.72222222222222199</v>
      </c>
      <c r="AI98">
        <v>0.33333333333333298</v>
      </c>
      <c r="AJ98">
        <v>9.0909090909090898E-2</v>
      </c>
      <c r="AK98">
        <v>0.875</v>
      </c>
      <c r="AL98">
        <v>0.734375</v>
      </c>
      <c r="AM98">
        <v>0.38028169014084501</v>
      </c>
      <c r="AN98">
        <v>0.48484848484848397</v>
      </c>
      <c r="AO98">
        <v>0.90909090909090895</v>
      </c>
    </row>
    <row r="99" spans="4:79" x14ac:dyDescent="0.3">
      <c r="AG99">
        <v>0.73239436619718301</v>
      </c>
      <c r="AH99">
        <v>0.6875</v>
      </c>
      <c r="AI99">
        <v>0.56521739130434701</v>
      </c>
      <c r="AJ99">
        <v>0.35714285714285698</v>
      </c>
      <c r="AK99">
        <v>1</v>
      </c>
      <c r="AL99">
        <v>0.53465346534653402</v>
      </c>
      <c r="AM99">
        <v>0.58904109589041098</v>
      </c>
      <c r="AN99">
        <v>0.52941176470588203</v>
      </c>
      <c r="AO99">
        <v>0.8</v>
      </c>
    </row>
    <row r="100" spans="4:79" x14ac:dyDescent="0.3">
      <c r="D100">
        <f>AVERAGE(D49:D99)</f>
        <v>0.51631349460132492</v>
      </c>
      <c r="E100">
        <f t="shared" ref="E100:BP100" si="0">AVERAGE(E49:E99)</f>
        <v>0.44450351014450118</v>
      </c>
      <c r="F100">
        <f t="shared" si="0"/>
        <v>0.76444307326660255</v>
      </c>
      <c r="G100">
        <f t="shared" si="0"/>
        <v>0.23150695131420138</v>
      </c>
      <c r="H100">
        <f t="shared" si="0"/>
        <v>0.74091283554002829</v>
      </c>
      <c r="I100">
        <f t="shared" si="0"/>
        <v>0.65393474318848932</v>
      </c>
      <c r="J100">
        <f t="shared" si="0"/>
        <v>0.22140170880232507</v>
      </c>
      <c r="K100" t="e">
        <f t="shared" si="0"/>
        <v>#DIV/0!</v>
      </c>
      <c r="L100" t="e">
        <f t="shared" si="0"/>
        <v>#DIV/0!</v>
      </c>
      <c r="M100" t="e">
        <f t="shared" si="0"/>
        <v>#DIV/0!</v>
      </c>
      <c r="N100" t="e">
        <f t="shared" si="0"/>
        <v>#DIV/0!</v>
      </c>
      <c r="O100" t="e">
        <f t="shared" si="0"/>
        <v>#DIV/0!</v>
      </c>
      <c r="P100" t="e">
        <f t="shared" si="0"/>
        <v>#DIV/0!</v>
      </c>
      <c r="Q100" t="e">
        <f t="shared" si="0"/>
        <v>#DIV/0!</v>
      </c>
      <c r="R100" t="e">
        <f t="shared" si="0"/>
        <v>#DIV/0!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>
        <f t="shared" si="0"/>
        <v>0.78947368421052599</v>
      </c>
      <c r="AF100" t="e">
        <f t="shared" si="0"/>
        <v>#DIV/0!</v>
      </c>
      <c r="AG100">
        <f t="shared" si="0"/>
        <v>0.83380733837765697</v>
      </c>
      <c r="AH100">
        <f t="shared" si="0"/>
        <v>0.51821358394218231</v>
      </c>
      <c r="AI100">
        <f t="shared" si="0"/>
        <v>0.36442909123895217</v>
      </c>
      <c r="AJ100">
        <f t="shared" si="0"/>
        <v>0.22567283881858713</v>
      </c>
      <c r="AK100">
        <f t="shared" si="0"/>
        <v>0.88853924173993359</v>
      </c>
      <c r="AL100">
        <f t="shared" si="0"/>
        <v>0.5529504838897118</v>
      </c>
      <c r="AM100">
        <f t="shared" si="0"/>
        <v>0.39737557535840218</v>
      </c>
      <c r="AN100">
        <f t="shared" si="0"/>
        <v>0.47346825890392435</v>
      </c>
      <c r="AO100">
        <f t="shared" si="0"/>
        <v>0.90014251575670212</v>
      </c>
      <c r="AP100" t="e">
        <f t="shared" si="0"/>
        <v>#DIV/0!</v>
      </c>
      <c r="AQ100" t="e">
        <f t="shared" si="0"/>
        <v>#DIV/0!</v>
      </c>
      <c r="AR100" t="e">
        <f t="shared" si="0"/>
        <v>#DIV/0!</v>
      </c>
      <c r="AS100" t="e">
        <f t="shared" si="0"/>
        <v>#DIV/0!</v>
      </c>
      <c r="AT100" t="e">
        <f t="shared" si="0"/>
        <v>#DIV/0!</v>
      </c>
      <c r="AU100" t="e">
        <f t="shared" si="0"/>
        <v>#DIV/0!</v>
      </c>
      <c r="AV100" t="e">
        <f t="shared" si="0"/>
        <v>#DIV/0!</v>
      </c>
      <c r="AW100" t="e">
        <f t="shared" si="0"/>
        <v>#DIV/0!</v>
      </c>
      <c r="AX100" t="e">
        <f t="shared" si="0"/>
        <v>#DIV/0!</v>
      </c>
      <c r="AY100" t="e">
        <f t="shared" si="0"/>
        <v>#DIV/0!</v>
      </c>
      <c r="AZ100" t="e">
        <f t="shared" si="0"/>
        <v>#DIV/0!</v>
      </c>
      <c r="BA100" t="e">
        <f t="shared" si="0"/>
        <v>#DIV/0!</v>
      </c>
      <c r="BB100" t="e">
        <f t="shared" si="0"/>
        <v>#DIV/0!</v>
      </c>
      <c r="BC100" t="e">
        <f t="shared" si="0"/>
        <v>#DIV/0!</v>
      </c>
      <c r="BD100" t="e">
        <f t="shared" si="0"/>
        <v>#DIV/0!</v>
      </c>
      <c r="BE100" t="e">
        <f t="shared" si="0"/>
        <v>#DIV/0!</v>
      </c>
      <c r="BF100" t="e">
        <f t="shared" si="0"/>
        <v>#DIV/0!</v>
      </c>
      <c r="BG100" t="e">
        <f t="shared" si="0"/>
        <v>#DIV/0!</v>
      </c>
      <c r="BH100" t="e">
        <f t="shared" si="0"/>
        <v>#DIV/0!</v>
      </c>
      <c r="BI100" t="e">
        <f t="shared" si="0"/>
        <v>#DIV/0!</v>
      </c>
      <c r="BJ100" t="e">
        <f t="shared" si="0"/>
        <v>#DIV/0!</v>
      </c>
      <c r="BK100" t="e">
        <f t="shared" si="0"/>
        <v>#DIV/0!</v>
      </c>
      <c r="BL100">
        <f t="shared" si="0"/>
        <v>0.74074074074074003</v>
      </c>
      <c r="BM100" t="e">
        <f t="shared" si="0"/>
        <v>#DIV/0!</v>
      </c>
      <c r="BN100">
        <f t="shared" si="0"/>
        <v>0.86666666666666603</v>
      </c>
      <c r="BO100">
        <f t="shared" si="0"/>
        <v>0.72222222222222199</v>
      </c>
      <c r="BP100">
        <f t="shared" si="0"/>
        <v>0.70967741935483797</v>
      </c>
      <c r="BQ100" t="e">
        <f t="shared" ref="BQ100:CA100" si="1">AVERAGE(BQ49:BQ99)</f>
        <v>#DIV/0!</v>
      </c>
      <c r="BR100">
        <f t="shared" si="1"/>
        <v>0.61111111111111105</v>
      </c>
      <c r="BS100">
        <f t="shared" si="1"/>
        <v>0.6537813423938269</v>
      </c>
      <c r="BT100">
        <f t="shared" si="1"/>
        <v>0.67686270308136265</v>
      </c>
      <c r="BU100">
        <f t="shared" si="1"/>
        <v>0.62907978410751364</v>
      </c>
      <c r="BV100">
        <f t="shared" si="1"/>
        <v>0.74496258150220596</v>
      </c>
      <c r="BW100">
        <f t="shared" si="1"/>
        <v>0.69533315325884948</v>
      </c>
      <c r="BX100">
        <f t="shared" si="1"/>
        <v>0.82748488869231884</v>
      </c>
      <c r="BY100">
        <f t="shared" si="1"/>
        <v>0.57252468190097439</v>
      </c>
      <c r="BZ100">
        <f t="shared" si="1"/>
        <v>0.5894623177845475</v>
      </c>
      <c r="CA100">
        <f t="shared" si="1"/>
        <v>0.90476678310807701</v>
      </c>
    </row>
    <row r="101" spans="4:79" x14ac:dyDescent="0.3">
      <c r="AG101">
        <v>0.91891891891891797</v>
      </c>
      <c r="AH101">
        <v>0.64516129032257996</v>
      </c>
      <c r="AI101">
        <v>0.17391304347826</v>
      </c>
      <c r="AJ101">
        <v>0.32142857142857101</v>
      </c>
      <c r="AK101">
        <v>0.875</v>
      </c>
      <c r="AL101">
        <v>0.462686567164179</v>
      </c>
      <c r="AM101">
        <v>0.42528735632183901</v>
      </c>
      <c r="AN101">
        <v>0.34482758620689602</v>
      </c>
      <c r="AO101">
        <v>1</v>
      </c>
    </row>
    <row r="102" spans="4:79" x14ac:dyDescent="0.3">
      <c r="AG102">
        <v>0.87323943661971803</v>
      </c>
      <c r="AH102">
        <v>0.628571428571428</v>
      </c>
      <c r="AI102">
        <v>0.476190476190476</v>
      </c>
      <c r="AJ102">
        <v>0.25714285714285701</v>
      </c>
      <c r="AK102">
        <v>0.9</v>
      </c>
      <c r="AL102">
        <v>0.59199999999999997</v>
      </c>
      <c r="AM102">
        <v>0.52564102564102499</v>
      </c>
      <c r="AN102">
        <v>0.66666666666666596</v>
      </c>
      <c r="AO102">
        <v>1</v>
      </c>
    </row>
    <row r="103" spans="4:79" x14ac:dyDescent="0.3">
      <c r="AG103">
        <v>0.73015873015873001</v>
      </c>
      <c r="AH103">
        <v>0.68965517241379304</v>
      </c>
      <c r="AI103">
        <v>0.45833333333333298</v>
      </c>
      <c r="AJ103">
        <v>0.266666666666666</v>
      </c>
      <c r="AK103">
        <v>1</v>
      </c>
      <c r="AL103">
        <v>0.67768595041322299</v>
      </c>
      <c r="AM103">
        <v>0.42105263157894701</v>
      </c>
      <c r="AN103">
        <v>0.48275862068965503</v>
      </c>
      <c r="AO103">
        <v>1</v>
      </c>
    </row>
    <row r="104" spans="4:79" x14ac:dyDescent="0.3">
      <c r="AG104">
        <v>0.88</v>
      </c>
      <c r="AH104">
        <v>0.70270270270270196</v>
      </c>
      <c r="AI104">
        <v>0.52631578947368396</v>
      </c>
      <c r="AJ104">
        <v>0.22222222222222199</v>
      </c>
      <c r="AK104">
        <v>1</v>
      </c>
      <c r="AL104">
        <v>0.592592592592592</v>
      </c>
      <c r="AM104">
        <v>0.36170212765957399</v>
      </c>
      <c r="AN104">
        <v>0.52</v>
      </c>
      <c r="AO104">
        <v>1</v>
      </c>
    </row>
    <row r="105" spans="4:79" x14ac:dyDescent="0.3">
      <c r="AG105">
        <v>0.83582089552238803</v>
      </c>
      <c r="AH105">
        <v>0.28571428571428498</v>
      </c>
      <c r="AI105">
        <v>0.54166666666666596</v>
      </c>
      <c r="AJ105">
        <v>0.26470588235294101</v>
      </c>
      <c r="AK105">
        <v>1</v>
      </c>
      <c r="AL105">
        <v>0.52307692307692299</v>
      </c>
      <c r="AM105">
        <v>0.32291666666666602</v>
      </c>
      <c r="AN105">
        <v>0.55000000000000004</v>
      </c>
      <c r="AO105">
        <v>0.86666666666666603</v>
      </c>
    </row>
    <row r="106" spans="4:79" x14ac:dyDescent="0.3">
      <c r="AG106">
        <v>0.83333333333333304</v>
      </c>
      <c r="AH106">
        <v>0</v>
      </c>
      <c r="AI106">
        <v>0.16666666666666599</v>
      </c>
      <c r="AJ106">
        <v>0.25806451612903197</v>
      </c>
      <c r="AK106">
        <v>1</v>
      </c>
      <c r="AL106">
        <v>0.47692307692307601</v>
      </c>
      <c r="AM106">
        <v>0.42857142857142799</v>
      </c>
      <c r="AN106">
        <v>0.63829787234042501</v>
      </c>
      <c r="AO106">
        <v>0.91666666666666596</v>
      </c>
    </row>
    <row r="107" spans="4:79" x14ac:dyDescent="0.3">
      <c r="AG107">
        <v>0.85714285714285698</v>
      </c>
      <c r="AH107">
        <v>0.73333333333333295</v>
      </c>
      <c r="AI107">
        <v>0</v>
      </c>
      <c r="AJ107">
        <v>0.15151515151515099</v>
      </c>
      <c r="AK107">
        <v>1</v>
      </c>
      <c r="AL107">
        <v>0.6</v>
      </c>
      <c r="AM107">
        <v>0.40449438202247101</v>
      </c>
      <c r="AN107">
        <v>0.60869565217391297</v>
      </c>
      <c r="AO107">
        <v>0.88235294117647001</v>
      </c>
    </row>
    <row r="108" spans="4:79" x14ac:dyDescent="0.3">
      <c r="AI108">
        <v>0.57894736842105199</v>
      </c>
      <c r="AK108">
        <v>1</v>
      </c>
      <c r="AL108">
        <v>0.57599999999999996</v>
      </c>
      <c r="AO10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00F54-1C4A-4CF9-BD9A-6A763CAA52C2}">
  <dimension ref="A1:DV108"/>
  <sheetViews>
    <sheetView topLeftCell="A31"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118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0.253846153846153</v>
      </c>
      <c r="B4">
        <v>0</v>
      </c>
      <c r="C4">
        <v>0</v>
      </c>
      <c r="D4">
        <v>0</v>
      </c>
      <c r="E4">
        <v>0</v>
      </c>
      <c r="F4">
        <v>0</v>
      </c>
      <c r="G4">
        <v>0.4</v>
      </c>
      <c r="H4">
        <v>0.25</v>
      </c>
      <c r="I4">
        <v>1</v>
      </c>
      <c r="J4">
        <v>0.37837837837837801</v>
      </c>
      <c r="K4">
        <v>0.269230769230769</v>
      </c>
      <c r="L4">
        <v>0.63636363636363602</v>
      </c>
      <c r="M4">
        <v>0.679245283018868</v>
      </c>
      <c r="N4">
        <v>0.75</v>
      </c>
      <c r="O4">
        <v>0.62068965517241304</v>
      </c>
      <c r="P4">
        <v>0</v>
      </c>
      <c r="Q4">
        <v>0</v>
      </c>
      <c r="R4">
        <v>0</v>
      </c>
      <c r="S4">
        <v>0.35626869105129899</v>
      </c>
      <c r="T4">
        <v>0.67</v>
      </c>
      <c r="U4">
        <v>0.46145148968678301</v>
      </c>
      <c r="V4">
        <v>0.61818181818181805</v>
      </c>
      <c r="W4">
        <v>0.48571428571428499</v>
      </c>
      <c r="X4">
        <v>0.85</v>
      </c>
      <c r="Y4">
        <v>0.57142857142857095</v>
      </c>
      <c r="Z4">
        <v>0.434782608695652</v>
      </c>
      <c r="AA4">
        <v>0.83333333333333304</v>
      </c>
      <c r="AB4">
        <v>0.43137254901960698</v>
      </c>
      <c r="AC4">
        <v>0.36666666666666597</v>
      </c>
      <c r="AD4">
        <v>0.52380952380952295</v>
      </c>
      <c r="AE4">
        <v>0.62745098039215597</v>
      </c>
      <c r="AF4">
        <v>0.45714285714285702</v>
      </c>
      <c r="AG4">
        <v>1</v>
      </c>
      <c r="AH4">
        <v>5.8823529411764698E-2</v>
      </c>
      <c r="AI4">
        <v>3.7037037037037E-2</v>
      </c>
      <c r="AJ4">
        <v>0.14285714285714199</v>
      </c>
      <c r="AK4">
        <v>9.2307692307692299E-2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0.31168831168831101</v>
      </c>
      <c r="AX4">
        <v>0.46153846153846101</v>
      </c>
      <c r="AY4">
        <v>0.23529411764705799</v>
      </c>
      <c r="AZ4">
        <v>0</v>
      </c>
      <c r="BA4">
        <v>0</v>
      </c>
      <c r="BB4">
        <v>0</v>
      </c>
      <c r="BC4">
        <v>0.338382892811735</v>
      </c>
      <c r="BD4">
        <v>0.89500000000000002</v>
      </c>
      <c r="BE4">
        <v>0.39560255459884802</v>
      </c>
      <c r="BF4">
        <v>0.67999999999999905</v>
      </c>
      <c r="BG4">
        <v>0.51515151515151503</v>
      </c>
      <c r="BH4">
        <v>1</v>
      </c>
      <c r="BI4">
        <v>7.69230769230769E-2</v>
      </c>
      <c r="BJ4">
        <v>0.04</v>
      </c>
      <c r="BK4">
        <v>1</v>
      </c>
      <c r="BL4">
        <v>0.21052631578947301</v>
      </c>
      <c r="BM4">
        <v>0.11764705882352899</v>
      </c>
      <c r="BN4">
        <v>1</v>
      </c>
      <c r="BO4">
        <v>0.76056338028169002</v>
      </c>
      <c r="BP4">
        <v>0.87096774193548299</v>
      </c>
      <c r="BQ4">
        <v>0.67500000000000004</v>
      </c>
      <c r="BR4">
        <v>0.25</v>
      </c>
      <c r="BS4">
        <v>0.148148148148148</v>
      </c>
      <c r="BT4">
        <v>0.8</v>
      </c>
      <c r="BU4">
        <v>0.87991027464711602</v>
      </c>
      <c r="BV4">
        <v>0.44289722679438198</v>
      </c>
      <c r="BW4">
        <v>0.57070292405577305</v>
      </c>
      <c r="BX4">
        <v>0.55421686746987897</v>
      </c>
      <c r="BY4">
        <v>0.88461538461538403</v>
      </c>
      <c r="BZ4">
        <v>0.40350877192982398</v>
      </c>
      <c r="CA4">
        <v>0.79999999999999905</v>
      </c>
      <c r="CB4">
        <v>0.94736842105263097</v>
      </c>
      <c r="CC4">
        <v>0.69230769230769196</v>
      </c>
      <c r="CD4">
        <v>0.55000000000000004</v>
      </c>
      <c r="CE4">
        <v>0.891891891891891</v>
      </c>
      <c r="CF4">
        <v>0.39759036144578302</v>
      </c>
      <c r="CG4">
        <v>0.56179775280898803</v>
      </c>
      <c r="CH4">
        <v>0.67567567567567499</v>
      </c>
      <c r="CI4">
        <v>0.48076923076923</v>
      </c>
      <c r="CJ4">
        <v>0.38750000000000001</v>
      </c>
      <c r="CK4">
        <v>1</v>
      </c>
      <c r="CL4">
        <v>0.240310077519379</v>
      </c>
      <c r="CM4">
        <v>0.194455115070125</v>
      </c>
      <c r="CN4">
        <v>0.24406746031745999</v>
      </c>
      <c r="CO4">
        <v>0.20780245322866001</v>
      </c>
      <c r="CP4">
        <v>0.232558139534883</v>
      </c>
      <c r="CQ4">
        <v>0.17241379310344801</v>
      </c>
      <c r="CR4">
        <v>0.35714285714285698</v>
      </c>
      <c r="CS4">
        <v>0.29411764705882298</v>
      </c>
      <c r="CT4">
        <v>0.26315789473684198</v>
      </c>
      <c r="CU4">
        <v>0.33333333333333298</v>
      </c>
      <c r="CV4">
        <v>0.22222222222222199</v>
      </c>
      <c r="CW4">
        <v>0.225806451612903</v>
      </c>
      <c r="CX4">
        <v>0.21875</v>
      </c>
      <c r="CY4">
        <v>0.22950819672131101</v>
      </c>
      <c r="CZ4">
        <v>0.269230769230769</v>
      </c>
      <c r="DA4">
        <v>0.2</v>
      </c>
      <c r="DB4">
        <v>6.0606060606060601E-2</v>
      </c>
      <c r="DC4">
        <v>4.1666666666666602E-2</v>
      </c>
      <c r="DD4">
        <v>0.11111111111111099</v>
      </c>
      <c r="DE4">
        <v>0.47767462422634799</v>
      </c>
      <c r="DF4">
        <v>0</v>
      </c>
      <c r="DG4">
        <v>0</v>
      </c>
      <c r="DH4">
        <v>0.75471698113207497</v>
      </c>
      <c r="DI4">
        <v>0.68965517241379304</v>
      </c>
      <c r="DJ4">
        <v>0.83333333333333304</v>
      </c>
      <c r="DK4">
        <v>0.78260869565217295</v>
      </c>
      <c r="DL4">
        <v>0.75</v>
      </c>
      <c r="DM4">
        <v>0.81818181818181801</v>
      </c>
      <c r="DN4">
        <v>0.19999999999999901</v>
      </c>
      <c r="DO4">
        <v>0.115384615384615</v>
      </c>
      <c r="DP4">
        <v>0.75</v>
      </c>
      <c r="DQ4">
        <v>0.75471698113207497</v>
      </c>
      <c r="DR4">
        <v>0.83333333333333304</v>
      </c>
      <c r="DS4">
        <v>0.68965517241379304</v>
      </c>
      <c r="DT4">
        <v>0</v>
      </c>
      <c r="DU4">
        <v>0</v>
      </c>
      <c r="DV4">
        <v>0</v>
      </c>
    </row>
    <row r="5" spans="1:126" x14ac:dyDescent="0.3">
      <c r="A5">
        <v>0.38818277310924298</v>
      </c>
      <c r="B5">
        <v>0</v>
      </c>
      <c r="C5">
        <v>0</v>
      </c>
      <c r="D5">
        <v>0.66666666666666596</v>
      </c>
      <c r="E5">
        <v>0.57142857142857095</v>
      </c>
      <c r="F5">
        <v>0.8</v>
      </c>
      <c r="G5">
        <v>0.74074074074074003</v>
      </c>
      <c r="H5">
        <v>0.58823529411764697</v>
      </c>
      <c r="I5">
        <v>1</v>
      </c>
      <c r="J5">
        <v>6.0606060606060601E-2</v>
      </c>
      <c r="K5">
        <v>3.125E-2</v>
      </c>
      <c r="L5">
        <v>1</v>
      </c>
      <c r="M5">
        <v>0.67741935483870896</v>
      </c>
      <c r="N5">
        <v>0.75</v>
      </c>
      <c r="O5">
        <v>0.61764705882352899</v>
      </c>
      <c r="P5">
        <v>0</v>
      </c>
      <c r="Q5">
        <v>0</v>
      </c>
      <c r="R5">
        <v>0</v>
      </c>
      <c r="S5">
        <v>0.35818672555514602</v>
      </c>
      <c r="T5">
        <v>0.64677361853832405</v>
      </c>
      <c r="U5">
        <v>0.45585510275165397</v>
      </c>
      <c r="V5">
        <v>0.68181818181818099</v>
      </c>
      <c r="W5">
        <v>0.55555555555555503</v>
      </c>
      <c r="X5">
        <v>0.88235294117647001</v>
      </c>
      <c r="Y5">
        <v>0.62068965517241304</v>
      </c>
      <c r="Z5">
        <v>0.47368421052631499</v>
      </c>
      <c r="AA5">
        <v>0.9</v>
      </c>
      <c r="AB5">
        <v>0.266666666666666</v>
      </c>
      <c r="AC5">
        <v>0.17777777777777701</v>
      </c>
      <c r="AD5">
        <v>0.53333333333333299</v>
      </c>
      <c r="AE5">
        <v>0.65454545454545399</v>
      </c>
      <c r="AF5">
        <v>0.54545454545454497</v>
      </c>
      <c r="AG5">
        <v>0.81818181818181801</v>
      </c>
      <c r="AH5">
        <v>5.5555555555555497E-2</v>
      </c>
      <c r="AI5">
        <v>3.8461538461538401E-2</v>
      </c>
      <c r="AJ5">
        <v>0.1</v>
      </c>
      <c r="AK5">
        <v>1.3333333333333299E-2</v>
      </c>
      <c r="AL5">
        <v>0</v>
      </c>
      <c r="AM5">
        <v>0</v>
      </c>
      <c r="AN5">
        <v>6.4516129032257993E-2</v>
      </c>
      <c r="AO5">
        <v>3.3333333333333298E-2</v>
      </c>
      <c r="AP5">
        <v>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0.05</v>
      </c>
      <c r="AX5">
        <v>3.3333333333333298E-2</v>
      </c>
      <c r="AY5">
        <v>0.1</v>
      </c>
      <c r="AZ5">
        <v>0</v>
      </c>
      <c r="BA5">
        <v>0</v>
      </c>
      <c r="BB5">
        <v>0</v>
      </c>
      <c r="BC5">
        <v>0.37802232854864398</v>
      </c>
      <c r="BD5">
        <v>0.92777777777777704</v>
      </c>
      <c r="BE5">
        <v>0.47420859841912399</v>
      </c>
      <c r="BF5">
        <v>0.8</v>
      </c>
      <c r="BG5">
        <v>0.66666666666666596</v>
      </c>
      <c r="BH5">
        <v>1</v>
      </c>
      <c r="BI5">
        <v>0.19047619047618999</v>
      </c>
      <c r="BJ5">
        <v>0.105263157894736</v>
      </c>
      <c r="BK5">
        <v>1</v>
      </c>
      <c r="BL5">
        <v>0.30769230769230699</v>
      </c>
      <c r="BM5">
        <v>0.18181818181818099</v>
      </c>
      <c r="BN5">
        <v>1</v>
      </c>
      <c r="BO5">
        <v>0.84210526315789402</v>
      </c>
      <c r="BP5">
        <v>0.8</v>
      </c>
      <c r="BQ5">
        <v>0.88888888888888795</v>
      </c>
      <c r="BR5">
        <v>0.23076923076923</v>
      </c>
      <c r="BS5">
        <v>0.13636363636363599</v>
      </c>
      <c r="BT5">
        <v>0.75</v>
      </c>
      <c r="BU5">
        <v>0.90890269151138703</v>
      </c>
      <c r="BV5">
        <v>0.448909925558312</v>
      </c>
      <c r="BW5">
        <v>0.56718920374137505</v>
      </c>
      <c r="BX5">
        <v>0.72289156626506001</v>
      </c>
      <c r="BY5">
        <v>0.85714285714285698</v>
      </c>
      <c r="BZ5">
        <v>0.625</v>
      </c>
      <c r="CA5">
        <v>0.73469387755102</v>
      </c>
      <c r="CB5">
        <v>0.78260869565217395</v>
      </c>
      <c r="CC5">
        <v>0.69230769230769196</v>
      </c>
      <c r="CD5">
        <v>0.59574468085106302</v>
      </c>
      <c r="CE5">
        <v>0.93333333333333302</v>
      </c>
      <c r="CF5">
        <v>0.4375</v>
      </c>
      <c r="CG5">
        <v>0.42499999999999999</v>
      </c>
      <c r="CH5">
        <v>0.97142857142857097</v>
      </c>
      <c r="CI5">
        <v>0.27200000000000002</v>
      </c>
      <c r="CJ5">
        <v>0.35761589403973498</v>
      </c>
      <c r="CK5">
        <v>1</v>
      </c>
      <c r="CL5">
        <v>0.21774193548387</v>
      </c>
      <c r="CM5">
        <v>0.18444444444444399</v>
      </c>
      <c r="CN5">
        <v>0</v>
      </c>
      <c r="CO5">
        <v>0</v>
      </c>
      <c r="CP5">
        <v>0.2</v>
      </c>
      <c r="CQ5">
        <v>0.16666666666666599</v>
      </c>
      <c r="CR5">
        <v>0.25</v>
      </c>
      <c r="CS5">
        <v>0.24242424242424199</v>
      </c>
      <c r="CT5">
        <v>0.22222222222222199</v>
      </c>
      <c r="CU5">
        <v>0.266666666666666</v>
      </c>
      <c r="CV5">
        <v>0.21538461538461501</v>
      </c>
      <c r="CW5">
        <v>0.233333333333333</v>
      </c>
      <c r="CX5">
        <v>0.2</v>
      </c>
      <c r="CY5">
        <v>0.28571428571428498</v>
      </c>
      <c r="CZ5">
        <v>0.3</v>
      </c>
      <c r="DA5">
        <v>0.27272727272727199</v>
      </c>
      <c r="DB5">
        <v>0</v>
      </c>
      <c r="DC5">
        <v>0</v>
      </c>
      <c r="DD5">
        <v>0</v>
      </c>
      <c r="DE5">
        <v>0.61544117647058805</v>
      </c>
      <c r="DF5">
        <v>0.84151515151515099</v>
      </c>
      <c r="DG5">
        <v>0.68435770665278794</v>
      </c>
      <c r="DH5">
        <v>0.72222222222222199</v>
      </c>
      <c r="DI5">
        <v>0.61904761904761896</v>
      </c>
      <c r="DJ5">
        <v>0.86666666666666603</v>
      </c>
      <c r="DK5">
        <v>0.86666666666666603</v>
      </c>
      <c r="DL5">
        <v>0.76470588235294101</v>
      </c>
      <c r="DM5">
        <v>1</v>
      </c>
      <c r="DN5">
        <v>0.64285714285714202</v>
      </c>
      <c r="DO5">
        <v>0.5625</v>
      </c>
      <c r="DP5">
        <v>0.75</v>
      </c>
      <c r="DQ5">
        <v>0.81967213114754101</v>
      </c>
      <c r="DR5">
        <v>0.89285714285714202</v>
      </c>
      <c r="DS5">
        <v>0.75757575757575701</v>
      </c>
      <c r="DT5">
        <v>0.37037037037037002</v>
      </c>
      <c r="DU5">
        <v>0.238095238095238</v>
      </c>
      <c r="DV5">
        <v>0.83333333333333304</v>
      </c>
    </row>
    <row r="6" spans="1:126" x14ac:dyDescent="0.3">
      <c r="A6">
        <v>0.14852941176470499</v>
      </c>
      <c r="B6">
        <v>0.137891737891737</v>
      </c>
      <c r="C6">
        <v>0</v>
      </c>
      <c r="D6">
        <v>0.175438596491228</v>
      </c>
      <c r="E6">
        <v>0.16666666666666599</v>
      </c>
      <c r="F6">
        <v>0.18518518518518501</v>
      </c>
      <c r="G6">
        <v>0.15384615384615299</v>
      </c>
      <c r="H6">
        <v>0.11764705882352899</v>
      </c>
      <c r="I6">
        <v>0.22222222222222199</v>
      </c>
      <c r="J6">
        <v>0</v>
      </c>
      <c r="K6">
        <v>0</v>
      </c>
      <c r="L6">
        <v>0</v>
      </c>
      <c r="M6">
        <v>0.34920634920634902</v>
      </c>
      <c r="N6">
        <v>0.45833333333333298</v>
      </c>
      <c r="O6">
        <v>0.28205128205128199</v>
      </c>
      <c r="P6">
        <v>0</v>
      </c>
      <c r="Q6">
        <v>0</v>
      </c>
      <c r="R6">
        <v>0</v>
      </c>
      <c r="S6">
        <v>0.434887777202767</v>
      </c>
      <c r="T6">
        <v>0.663247863247863</v>
      </c>
      <c r="U6">
        <v>0.51498697381050296</v>
      </c>
      <c r="V6">
        <v>0.66666666666666596</v>
      </c>
      <c r="W6">
        <v>0.51515151515151503</v>
      </c>
      <c r="X6">
        <v>0.94444444444444398</v>
      </c>
      <c r="Y6">
        <v>0.72727272727272696</v>
      </c>
      <c r="Z6">
        <v>0.70588235294117596</v>
      </c>
      <c r="AA6">
        <v>0.75</v>
      </c>
      <c r="AB6">
        <v>0.41176470588235198</v>
      </c>
      <c r="AC6">
        <v>0.33333333333333298</v>
      </c>
      <c r="AD6">
        <v>0.53846153846153799</v>
      </c>
      <c r="AE6">
        <v>0.66666666666666596</v>
      </c>
      <c r="AF6">
        <v>0.55555555555555503</v>
      </c>
      <c r="AG6">
        <v>0.83333333333333304</v>
      </c>
      <c r="AH6">
        <v>0.10256410256410201</v>
      </c>
      <c r="AI6">
        <v>6.4516129032257993E-2</v>
      </c>
      <c r="AJ6">
        <v>0.25</v>
      </c>
      <c r="AK6">
        <v>0.164814814814814</v>
      </c>
      <c r="AL6">
        <v>0</v>
      </c>
      <c r="AM6">
        <v>0</v>
      </c>
      <c r="AN6">
        <v>0.19999999999999901</v>
      </c>
      <c r="AO6">
        <v>0.11111111111111099</v>
      </c>
      <c r="AP6">
        <v>1</v>
      </c>
      <c r="AQ6">
        <v>0.15384615384615299</v>
      </c>
      <c r="AR6">
        <v>8.3333333333333301E-2</v>
      </c>
      <c r="AS6">
        <v>1</v>
      </c>
      <c r="AT6">
        <v>0.13793103448275801</v>
      </c>
      <c r="AU6">
        <v>7.4074074074074001E-2</v>
      </c>
      <c r="AV6">
        <v>1</v>
      </c>
      <c r="AW6">
        <v>0.65217391304347805</v>
      </c>
      <c r="AX6">
        <v>0.55555555555555503</v>
      </c>
      <c r="AY6">
        <v>0.78947368421052599</v>
      </c>
      <c r="AZ6">
        <v>0</v>
      </c>
      <c r="BA6">
        <v>0</v>
      </c>
      <c r="BB6">
        <v>0</v>
      </c>
      <c r="BC6">
        <v>0.39968463478445299</v>
      </c>
      <c r="BD6">
        <v>0.92571428571428505</v>
      </c>
      <c r="BE6">
        <v>0.48319539937186901</v>
      </c>
      <c r="BF6">
        <v>0.79365079365079305</v>
      </c>
      <c r="BG6">
        <v>0.65789473684210498</v>
      </c>
      <c r="BH6">
        <v>1</v>
      </c>
      <c r="BI6">
        <v>0.125</v>
      </c>
      <c r="BJ6">
        <v>6.6666666666666596E-2</v>
      </c>
      <c r="BK6">
        <v>1</v>
      </c>
      <c r="BL6">
        <v>0.40909090909090901</v>
      </c>
      <c r="BM6">
        <v>0.25714285714285701</v>
      </c>
      <c r="BN6">
        <v>1</v>
      </c>
      <c r="BO6">
        <v>0.85294117647058798</v>
      </c>
      <c r="BP6">
        <v>0.87878787878787801</v>
      </c>
      <c r="BQ6">
        <v>0.82857142857142796</v>
      </c>
      <c r="BR6">
        <v>0.23529411764705799</v>
      </c>
      <c r="BS6">
        <v>0.13793103448275801</v>
      </c>
      <c r="BT6">
        <v>0.8</v>
      </c>
      <c r="BU6">
        <v>0.91883749778486601</v>
      </c>
      <c r="BV6">
        <v>0.42703336720867202</v>
      </c>
      <c r="BW6">
        <v>0.55534037741928699</v>
      </c>
      <c r="BX6">
        <v>0.70422535211267601</v>
      </c>
      <c r="BY6">
        <v>0.92592592592592504</v>
      </c>
      <c r="BZ6">
        <v>0.56818181818181801</v>
      </c>
      <c r="CA6">
        <v>0.73170731707317005</v>
      </c>
      <c r="CB6">
        <v>0.78947368421052599</v>
      </c>
      <c r="CC6">
        <v>0.68181818181818099</v>
      </c>
      <c r="CD6">
        <v>0.520231213872832</v>
      </c>
      <c r="CE6">
        <v>1</v>
      </c>
      <c r="CF6">
        <v>0.3515625</v>
      </c>
      <c r="CG6">
        <v>0.47154471544715398</v>
      </c>
      <c r="CH6">
        <v>0.87878787878787801</v>
      </c>
      <c r="CI6">
        <v>0.32222222222222202</v>
      </c>
      <c r="CJ6">
        <v>0.34899328859060402</v>
      </c>
      <c r="CK6">
        <v>1</v>
      </c>
      <c r="CL6">
        <v>0.211382113821138</v>
      </c>
      <c r="CM6">
        <v>0.67962962962962903</v>
      </c>
      <c r="CN6">
        <v>0.82616682730063495</v>
      </c>
      <c r="CO6">
        <v>0.72722835336929903</v>
      </c>
      <c r="CP6">
        <v>0.88</v>
      </c>
      <c r="CQ6">
        <v>0.81481481481481399</v>
      </c>
      <c r="CR6">
        <v>0.95652173913043403</v>
      </c>
      <c r="CS6">
        <v>0.55555555555555503</v>
      </c>
      <c r="CT6">
        <v>0.41666666666666602</v>
      </c>
      <c r="CU6">
        <v>0.83333333333333304</v>
      </c>
      <c r="CV6">
        <v>0.71186440677966101</v>
      </c>
      <c r="CW6">
        <v>0.77777777777777701</v>
      </c>
      <c r="CX6">
        <v>0.65625</v>
      </c>
      <c r="CY6">
        <v>0.85714285714285698</v>
      </c>
      <c r="CZ6">
        <v>0.88888888888888795</v>
      </c>
      <c r="DA6">
        <v>0.82758620689655105</v>
      </c>
      <c r="DB6">
        <v>0.63157894736842102</v>
      </c>
      <c r="DC6">
        <v>0.5</v>
      </c>
      <c r="DD6">
        <v>0.85714285714285698</v>
      </c>
      <c r="DE6">
        <v>0.20813725490196</v>
      </c>
      <c r="DF6">
        <v>0.22001465201465201</v>
      </c>
      <c r="DG6">
        <v>0</v>
      </c>
      <c r="DH6">
        <v>0.218181818181818</v>
      </c>
      <c r="DI6">
        <v>0.2</v>
      </c>
      <c r="DJ6">
        <v>0.24</v>
      </c>
      <c r="DK6">
        <v>0.266666666666666</v>
      </c>
      <c r="DL6">
        <v>0.23529411764705799</v>
      </c>
      <c r="DM6">
        <v>0.30769230769230699</v>
      </c>
      <c r="DN6">
        <v>0.18181818181818099</v>
      </c>
      <c r="DO6">
        <v>0.14705882352941099</v>
      </c>
      <c r="DP6">
        <v>0.238095238095238</v>
      </c>
      <c r="DQ6">
        <v>0.37288135593220301</v>
      </c>
      <c r="DR6">
        <v>0.45833333333333298</v>
      </c>
      <c r="DS6">
        <v>0.314285714285714</v>
      </c>
      <c r="DT6">
        <v>0</v>
      </c>
      <c r="DU6">
        <v>0</v>
      </c>
      <c r="DV6">
        <v>0</v>
      </c>
    </row>
    <row r="7" spans="1:126" x14ac:dyDescent="0.3">
      <c r="A7">
        <v>0.11190476190476099</v>
      </c>
      <c r="B7">
        <v>9.6811594202898504E-2</v>
      </c>
      <c r="C7">
        <v>0</v>
      </c>
      <c r="D7">
        <v>0.19607843137254899</v>
      </c>
      <c r="E7">
        <v>0.17857142857142799</v>
      </c>
      <c r="F7">
        <v>0.217391304347826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0.31372549019607798</v>
      </c>
      <c r="N7">
        <v>0.38095238095237999</v>
      </c>
      <c r="O7">
        <v>0.266666666666666</v>
      </c>
      <c r="P7">
        <v>0</v>
      </c>
      <c r="Q7">
        <v>0</v>
      </c>
      <c r="R7">
        <v>0</v>
      </c>
      <c r="S7">
        <v>0.45815558710295501</v>
      </c>
      <c r="T7">
        <v>0.66718341307814999</v>
      </c>
      <c r="U7">
        <v>0.527567590306941</v>
      </c>
      <c r="V7">
        <v>0.65517241379310298</v>
      </c>
      <c r="W7">
        <v>0.52777777777777701</v>
      </c>
      <c r="X7">
        <v>0.86363636363636298</v>
      </c>
      <c r="Y7">
        <v>0.80851063829787195</v>
      </c>
      <c r="Z7">
        <v>0.86363636363636298</v>
      </c>
      <c r="AA7">
        <v>0.76</v>
      </c>
      <c r="AB7">
        <v>0.38596491228070101</v>
      </c>
      <c r="AC7">
        <v>0.28947368421052599</v>
      </c>
      <c r="AD7">
        <v>0.57894736842105199</v>
      </c>
      <c r="AE7">
        <v>0.68292682926829196</v>
      </c>
      <c r="AF7">
        <v>0.53846153846153799</v>
      </c>
      <c r="AG7">
        <v>0.93333333333333302</v>
      </c>
      <c r="AH7">
        <v>0.105263157894736</v>
      </c>
      <c r="AI7">
        <v>7.1428571428571397E-2</v>
      </c>
      <c r="AJ7">
        <v>0.2</v>
      </c>
      <c r="AK7">
        <v>0.18078817733990099</v>
      </c>
      <c r="AL7">
        <v>0</v>
      </c>
      <c r="AM7">
        <v>0</v>
      </c>
      <c r="AN7">
        <v>0.35294117647058798</v>
      </c>
      <c r="AO7">
        <v>0.214285714285714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0.74074074074074003</v>
      </c>
      <c r="AX7">
        <v>0.68965517241379304</v>
      </c>
      <c r="AY7">
        <v>0.8</v>
      </c>
      <c r="AZ7">
        <v>0</v>
      </c>
      <c r="BA7">
        <v>0</v>
      </c>
      <c r="BB7">
        <v>0</v>
      </c>
      <c r="BC7">
        <v>0.40982026143790801</v>
      </c>
      <c r="BD7">
        <v>0.93777777777777704</v>
      </c>
      <c r="BE7">
        <v>0.45535571346892101</v>
      </c>
      <c r="BF7">
        <v>0.83636363636363598</v>
      </c>
      <c r="BG7">
        <v>0.71875</v>
      </c>
      <c r="BH7">
        <v>1</v>
      </c>
      <c r="BI7">
        <v>0.11111111111111099</v>
      </c>
      <c r="BJ7">
        <v>5.8823529411764698E-2</v>
      </c>
      <c r="BK7">
        <v>1</v>
      </c>
      <c r="BL7">
        <v>0.30188679245283001</v>
      </c>
      <c r="BM7">
        <v>0.17777777777777701</v>
      </c>
      <c r="BN7">
        <v>1</v>
      </c>
      <c r="BO7">
        <v>0.80519480519480502</v>
      </c>
      <c r="BP7">
        <v>0.96875</v>
      </c>
      <c r="BQ7">
        <v>0.688888888888888</v>
      </c>
      <c r="BR7">
        <v>0.22222222222222199</v>
      </c>
      <c r="BS7">
        <v>0.125</v>
      </c>
      <c r="BT7">
        <v>1</v>
      </c>
      <c r="BU7">
        <v>0.89984100515409804</v>
      </c>
      <c r="BV7">
        <v>0.43550513919707801</v>
      </c>
      <c r="BW7">
        <v>0.56356127864602401</v>
      </c>
      <c r="BX7">
        <v>0.64935064935064901</v>
      </c>
      <c r="BY7">
        <v>0.75757575757575701</v>
      </c>
      <c r="BZ7">
        <v>0.56818181818181801</v>
      </c>
      <c r="CA7">
        <v>0.75</v>
      </c>
      <c r="CB7">
        <v>0.88235294117647001</v>
      </c>
      <c r="CC7">
        <v>0.65217391304347805</v>
      </c>
      <c r="CD7">
        <v>0.57777777777777695</v>
      </c>
      <c r="CE7">
        <v>0.92857142857142805</v>
      </c>
      <c r="CF7">
        <v>0.41935483870967699</v>
      </c>
      <c r="CG7">
        <v>0.44067796610169402</v>
      </c>
      <c r="CH7">
        <v>0.96296296296296202</v>
      </c>
      <c r="CI7">
        <v>0.28571428571428498</v>
      </c>
      <c r="CJ7">
        <v>0.4</v>
      </c>
      <c r="CK7">
        <v>0.967741935483871</v>
      </c>
      <c r="CL7">
        <v>0.252100840336134</v>
      </c>
      <c r="CM7">
        <v>0.614584064584064</v>
      </c>
      <c r="CN7">
        <v>0.902319902319902</v>
      </c>
      <c r="CO7">
        <v>0.68134781397939204</v>
      </c>
      <c r="CP7">
        <v>0.85185185185185097</v>
      </c>
      <c r="CQ7">
        <v>0.82142857142857095</v>
      </c>
      <c r="CR7">
        <v>0.88461538461538403</v>
      </c>
      <c r="CS7">
        <v>0.52631578947368396</v>
      </c>
      <c r="CT7">
        <v>0.35714285714285698</v>
      </c>
      <c r="CU7">
        <v>1</v>
      </c>
      <c r="CV7">
        <v>0.70769230769230695</v>
      </c>
      <c r="CW7">
        <v>0.62162162162162105</v>
      </c>
      <c r="CX7">
        <v>0.82142857142857095</v>
      </c>
      <c r="CY7">
        <v>0.89230769230769202</v>
      </c>
      <c r="CZ7">
        <v>1</v>
      </c>
      <c r="DA7">
        <v>0.80555555555555503</v>
      </c>
      <c r="DB7">
        <v>0.42857142857142799</v>
      </c>
      <c r="DC7">
        <v>0.27272727272727199</v>
      </c>
      <c r="DD7">
        <v>1</v>
      </c>
      <c r="DE7">
        <v>0.17193374741200801</v>
      </c>
      <c r="DF7">
        <v>0.26663964055268402</v>
      </c>
      <c r="DG7">
        <v>0.177531898673608</v>
      </c>
      <c r="DH7">
        <v>0.218181818181818</v>
      </c>
      <c r="DI7">
        <v>0.214285714285714</v>
      </c>
      <c r="DJ7">
        <v>0.22222222222222199</v>
      </c>
      <c r="DK7">
        <v>5.5555555555555497E-2</v>
      </c>
      <c r="DL7">
        <v>0.04</v>
      </c>
      <c r="DM7">
        <v>9.0909090909090898E-2</v>
      </c>
      <c r="DN7">
        <v>0.15094339622641501</v>
      </c>
      <c r="DO7">
        <v>0.133333333333333</v>
      </c>
      <c r="DP7">
        <v>0.17391304347826</v>
      </c>
      <c r="DQ7">
        <v>0.38297872340425498</v>
      </c>
      <c r="DR7">
        <v>0.42857142857142799</v>
      </c>
      <c r="DS7">
        <v>0.34615384615384598</v>
      </c>
      <c r="DT7">
        <v>0.08</v>
      </c>
      <c r="DU7">
        <v>4.3478260869565202E-2</v>
      </c>
      <c r="DV7">
        <v>0.5</v>
      </c>
    </row>
    <row r="8" spans="1:126" x14ac:dyDescent="0.3">
      <c r="A8">
        <v>0.103809523809523</v>
      </c>
      <c r="B8">
        <v>0</v>
      </c>
      <c r="C8">
        <v>0</v>
      </c>
      <c r="D8">
        <v>6.4516129032257993E-2</v>
      </c>
      <c r="E8">
        <v>3.5714285714285698E-2</v>
      </c>
      <c r="F8">
        <v>0.33333333333333298</v>
      </c>
      <c r="G8">
        <v>0.19354838709677399</v>
      </c>
      <c r="H8">
        <v>0.15</v>
      </c>
      <c r="I8">
        <v>0.27272727272727199</v>
      </c>
      <c r="J8">
        <v>0</v>
      </c>
      <c r="K8">
        <v>0</v>
      </c>
      <c r="L8">
        <v>0</v>
      </c>
      <c r="M8">
        <v>0.26190476190476097</v>
      </c>
      <c r="N8">
        <v>0.33333333333333298</v>
      </c>
      <c r="O8">
        <v>0.21568627450980299</v>
      </c>
      <c r="P8">
        <v>0</v>
      </c>
      <c r="Q8">
        <v>0</v>
      </c>
      <c r="R8">
        <v>0</v>
      </c>
      <c r="S8">
        <v>0.38577334345109199</v>
      </c>
      <c r="T8">
        <v>0.75000835421888001</v>
      </c>
      <c r="U8">
        <v>0.50124435847840099</v>
      </c>
      <c r="V8">
        <v>0.72727272727272696</v>
      </c>
      <c r="W8">
        <v>0.64</v>
      </c>
      <c r="X8">
        <v>0.84210526315789402</v>
      </c>
      <c r="Y8">
        <v>0.55000000000000004</v>
      </c>
      <c r="Z8">
        <v>0.42307692307692302</v>
      </c>
      <c r="AA8">
        <v>0.78571428571428503</v>
      </c>
      <c r="AB8">
        <v>0.43333333333333302</v>
      </c>
      <c r="AC8">
        <v>0.30952380952380898</v>
      </c>
      <c r="AD8">
        <v>0.72222222222222199</v>
      </c>
      <c r="AE8">
        <v>0.55319148936170204</v>
      </c>
      <c r="AF8">
        <v>0.38235294117647001</v>
      </c>
      <c r="AG8">
        <v>1</v>
      </c>
      <c r="AH8">
        <v>0.24242424242424199</v>
      </c>
      <c r="AI8">
        <v>0.17391304347826</v>
      </c>
      <c r="AJ8">
        <v>0.4</v>
      </c>
      <c r="AK8">
        <v>0.1</v>
      </c>
      <c r="AL8">
        <v>0</v>
      </c>
      <c r="AM8">
        <v>0</v>
      </c>
      <c r="AN8">
        <v>7.1428571428571397E-2</v>
      </c>
      <c r="AO8">
        <v>3.8461538461538401E-2</v>
      </c>
      <c r="AP8">
        <v>0.5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0.34285714285714203</v>
      </c>
      <c r="AX8">
        <v>0.46153846153846101</v>
      </c>
      <c r="AY8">
        <v>0.27272727272727199</v>
      </c>
      <c r="AZ8">
        <v>0</v>
      </c>
      <c r="BA8">
        <v>0</v>
      </c>
      <c r="BB8">
        <v>0</v>
      </c>
      <c r="BC8">
        <v>0.43237734487734403</v>
      </c>
      <c r="BD8">
        <v>0.92406015037593903</v>
      </c>
      <c r="BE8">
        <v>0.55218410718410704</v>
      </c>
      <c r="BF8">
        <v>0.625</v>
      </c>
      <c r="BG8">
        <v>0.45454545454545398</v>
      </c>
      <c r="BH8">
        <v>1</v>
      </c>
      <c r="BI8">
        <v>0.6</v>
      </c>
      <c r="BJ8">
        <v>0.42857142857142799</v>
      </c>
      <c r="BK8">
        <v>1</v>
      </c>
      <c r="BL8">
        <v>0.44444444444444398</v>
      </c>
      <c r="BM8">
        <v>0.28571428571428498</v>
      </c>
      <c r="BN8">
        <v>1</v>
      </c>
      <c r="BO8">
        <v>0.78378378378378299</v>
      </c>
      <c r="BP8">
        <v>0.80555555555555503</v>
      </c>
      <c r="BQ8">
        <v>0.76315789473684204</v>
      </c>
      <c r="BR8">
        <v>0.30769230769230699</v>
      </c>
      <c r="BS8">
        <v>0.1875</v>
      </c>
      <c r="BT8">
        <v>0.85714285714285698</v>
      </c>
      <c r="BU8">
        <v>0.89779723200775796</v>
      </c>
      <c r="BV8">
        <v>0.44275519306741401</v>
      </c>
      <c r="BW8">
        <v>0.56765461389209204</v>
      </c>
      <c r="BX8">
        <v>0.69565217391304301</v>
      </c>
      <c r="BY8">
        <v>0.88888888888888795</v>
      </c>
      <c r="BZ8">
        <v>0.57142857142857095</v>
      </c>
      <c r="CA8">
        <v>0.8</v>
      </c>
      <c r="CB8">
        <v>0.90909090909090895</v>
      </c>
      <c r="CC8">
        <v>0.71428571428571397</v>
      </c>
      <c r="CD8">
        <v>0.592592592592592</v>
      </c>
      <c r="CE8">
        <v>0.84210526315789402</v>
      </c>
      <c r="CF8">
        <v>0.45714285714285702</v>
      </c>
      <c r="CG8">
        <v>0.38016528925619802</v>
      </c>
      <c r="CH8">
        <v>0.88461538461538403</v>
      </c>
      <c r="CI8">
        <v>0.24210526315789399</v>
      </c>
      <c r="CJ8">
        <v>0.36986301369863001</v>
      </c>
      <c r="CK8">
        <v>0.96428571428571397</v>
      </c>
      <c r="CL8">
        <v>0.22881355932203301</v>
      </c>
      <c r="CM8">
        <v>0.146363636363636</v>
      </c>
      <c r="CN8">
        <v>0.16792971734148199</v>
      </c>
      <c r="CO8">
        <v>0.14368880455407901</v>
      </c>
      <c r="CP8">
        <v>0.19607843137254899</v>
      </c>
      <c r="CQ8">
        <v>0.19230769230769201</v>
      </c>
      <c r="CR8">
        <v>0.2</v>
      </c>
      <c r="CS8">
        <v>6.4516129032257993E-2</v>
      </c>
      <c r="CT8">
        <v>0.05</v>
      </c>
      <c r="CU8">
        <v>9.0909090909090898E-2</v>
      </c>
      <c r="CV8">
        <v>0.16</v>
      </c>
      <c r="CW8">
        <v>0.18181818181818099</v>
      </c>
      <c r="CX8">
        <v>0.14285714285714199</v>
      </c>
      <c r="CY8">
        <v>0.233333333333333</v>
      </c>
      <c r="CZ8">
        <v>0.269230769230769</v>
      </c>
      <c r="DA8">
        <v>0.20588235294117599</v>
      </c>
      <c r="DB8">
        <v>6.4516129032257993E-2</v>
      </c>
      <c r="DC8">
        <v>3.8461538461538401E-2</v>
      </c>
      <c r="DD8">
        <v>0.2</v>
      </c>
      <c r="DE8">
        <v>0.16168831168831099</v>
      </c>
      <c r="DF8">
        <v>0.17414484602618399</v>
      </c>
      <c r="DG8">
        <v>0</v>
      </c>
      <c r="DH8">
        <v>0.24561403508771901</v>
      </c>
      <c r="DI8">
        <v>0.25</v>
      </c>
      <c r="DJ8">
        <v>0.24137931034482701</v>
      </c>
      <c r="DK8">
        <v>0.27027027027027001</v>
      </c>
      <c r="DL8">
        <v>0.25</v>
      </c>
      <c r="DM8">
        <v>0.29411764705882298</v>
      </c>
      <c r="DN8">
        <v>4.54545454545454E-2</v>
      </c>
      <c r="DO8">
        <v>3.5714285714285698E-2</v>
      </c>
      <c r="DP8">
        <v>6.25E-2</v>
      </c>
      <c r="DQ8">
        <v>0.27272727272727199</v>
      </c>
      <c r="DR8">
        <v>0.27272727272727199</v>
      </c>
      <c r="DS8">
        <v>0.27272727272727199</v>
      </c>
      <c r="DT8">
        <v>0</v>
      </c>
      <c r="DU8">
        <v>0</v>
      </c>
      <c r="DV8">
        <v>0</v>
      </c>
    </row>
    <row r="9" spans="1:126" x14ac:dyDescent="0.3">
      <c r="A9">
        <v>0.118506176416926</v>
      </c>
      <c r="B9">
        <v>0</v>
      </c>
      <c r="C9">
        <v>0</v>
      </c>
      <c r="D9">
        <v>0.217391304347826</v>
      </c>
      <c r="E9">
        <v>0.18518518518518501</v>
      </c>
      <c r="F9">
        <v>0.26315789473684198</v>
      </c>
      <c r="G9">
        <v>0</v>
      </c>
      <c r="H9">
        <v>0</v>
      </c>
      <c r="I9">
        <v>0</v>
      </c>
      <c r="J9">
        <v>0.17142857142857101</v>
      </c>
      <c r="K9">
        <v>0.107142857142857</v>
      </c>
      <c r="L9">
        <v>0.42857142857142799</v>
      </c>
      <c r="M9">
        <v>0.24137931034482701</v>
      </c>
      <c r="N9">
        <v>0.24137931034482701</v>
      </c>
      <c r="O9">
        <v>0.24137931034482701</v>
      </c>
      <c r="P9">
        <v>8.6956521739130405E-2</v>
      </c>
      <c r="Q9">
        <v>5.8823529411764698E-2</v>
      </c>
      <c r="R9">
        <v>0.16666666666666599</v>
      </c>
      <c r="S9">
        <v>0.41004322034678897</v>
      </c>
      <c r="T9">
        <v>0.64526315789473598</v>
      </c>
      <c r="U9">
        <v>0.49164247517188697</v>
      </c>
      <c r="V9">
        <v>0.68181818181818099</v>
      </c>
      <c r="W9">
        <v>0.625</v>
      </c>
      <c r="X9">
        <v>0.75</v>
      </c>
      <c r="Y9">
        <v>0.76470588235294101</v>
      </c>
      <c r="Z9">
        <v>0.68421052631578905</v>
      </c>
      <c r="AA9">
        <v>0.86666666666666603</v>
      </c>
      <c r="AB9">
        <v>0.45454545454545398</v>
      </c>
      <c r="AC9">
        <v>0.31914893617021201</v>
      </c>
      <c r="AD9">
        <v>0.78947368421052599</v>
      </c>
      <c r="AE9">
        <v>0.5</v>
      </c>
      <c r="AF9">
        <v>0.37837837837837801</v>
      </c>
      <c r="AG9">
        <v>0.73684210526315697</v>
      </c>
      <c r="AH9">
        <v>5.7142857142857099E-2</v>
      </c>
      <c r="AI9">
        <v>4.3478260869565202E-2</v>
      </c>
      <c r="AJ9">
        <v>8.3333333333333301E-2</v>
      </c>
      <c r="AK9">
        <v>4.72222222222222E-2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0.157894736842105</v>
      </c>
      <c r="AU9">
        <v>0.11111111111111099</v>
      </c>
      <c r="AV9">
        <v>0.27272727272727199</v>
      </c>
      <c r="AW9">
        <v>0.11111111111111099</v>
      </c>
      <c r="AX9">
        <v>0.125</v>
      </c>
      <c r="AY9">
        <v>0.1</v>
      </c>
      <c r="AZ9">
        <v>0</v>
      </c>
      <c r="BA9">
        <v>0</v>
      </c>
      <c r="BB9">
        <v>0</v>
      </c>
      <c r="BC9">
        <v>0.28371177009247001</v>
      </c>
      <c r="BD9">
        <v>0.96799999999999997</v>
      </c>
      <c r="BE9">
        <v>0.39554559060713201</v>
      </c>
      <c r="BF9">
        <v>0.512820512820512</v>
      </c>
      <c r="BG9">
        <v>0.34482758620689602</v>
      </c>
      <c r="BH9">
        <v>1</v>
      </c>
      <c r="BI9">
        <v>0.30769230769230699</v>
      </c>
      <c r="BJ9">
        <v>0.18181818181818099</v>
      </c>
      <c r="BK9">
        <v>1</v>
      </c>
      <c r="BL9">
        <v>0.24390243902438999</v>
      </c>
      <c r="BM9">
        <v>0.13888888888888801</v>
      </c>
      <c r="BN9">
        <v>1</v>
      </c>
      <c r="BO9">
        <v>0.73684210526315796</v>
      </c>
      <c r="BP9">
        <v>0.65625</v>
      </c>
      <c r="BQ9">
        <v>0.84</v>
      </c>
      <c r="BR9">
        <v>0.17647058823529399</v>
      </c>
      <c r="BS9">
        <v>9.6774193548387094E-2</v>
      </c>
      <c r="BT9">
        <v>1</v>
      </c>
      <c r="BU9">
        <v>0.89817194570135706</v>
      </c>
      <c r="BV9">
        <v>0.461664924987293</v>
      </c>
      <c r="BW9">
        <v>0.57292704537011896</v>
      </c>
      <c r="BX9">
        <v>0.6875</v>
      </c>
      <c r="BY9">
        <v>0.88</v>
      </c>
      <c r="BZ9">
        <v>0.56410256410256399</v>
      </c>
      <c r="CA9">
        <v>0.81481481481481399</v>
      </c>
      <c r="CB9">
        <v>0.84615384615384603</v>
      </c>
      <c r="CC9">
        <v>0.78571428571428503</v>
      </c>
      <c r="CD9">
        <v>0.494117647058823</v>
      </c>
      <c r="CE9">
        <v>1</v>
      </c>
      <c r="CF9">
        <v>0.328125</v>
      </c>
      <c r="CG9">
        <v>0.57142857142857095</v>
      </c>
      <c r="CH9">
        <v>0.76470588235294101</v>
      </c>
      <c r="CI9">
        <v>0.45614035087719201</v>
      </c>
      <c r="CJ9">
        <v>0.29677419354838702</v>
      </c>
      <c r="CK9">
        <v>1</v>
      </c>
      <c r="CL9">
        <v>0.174242424242424</v>
      </c>
      <c r="CM9">
        <v>0.14933333333333301</v>
      </c>
      <c r="CN9">
        <v>0.208218617963745</v>
      </c>
      <c r="CO9">
        <v>0.167410695324441</v>
      </c>
      <c r="CP9">
        <v>0.12</v>
      </c>
      <c r="CQ9">
        <v>0.11111111111111099</v>
      </c>
      <c r="CR9">
        <v>0.13043478260869501</v>
      </c>
      <c r="CS9">
        <v>0.2</v>
      </c>
      <c r="CT9">
        <v>0.16666666666666599</v>
      </c>
      <c r="CU9">
        <v>0.25</v>
      </c>
      <c r="CV9">
        <v>0.24489795918367299</v>
      </c>
      <c r="CW9">
        <v>0.22222222222222199</v>
      </c>
      <c r="CX9">
        <v>0.27272727272727199</v>
      </c>
      <c r="CY9">
        <v>0.15094339622641501</v>
      </c>
      <c r="CZ9">
        <v>0.16666666666666599</v>
      </c>
      <c r="DA9">
        <v>0.13793103448275801</v>
      </c>
      <c r="DB9">
        <v>0.12121212121212099</v>
      </c>
      <c r="DC9">
        <v>0.08</v>
      </c>
      <c r="DD9">
        <v>0.25</v>
      </c>
      <c r="DE9">
        <v>0.21856091095442001</v>
      </c>
      <c r="DF9">
        <v>0.30455684666210903</v>
      </c>
      <c r="DG9">
        <v>0.24381549609810399</v>
      </c>
      <c r="DH9">
        <v>0.34782608695652101</v>
      </c>
      <c r="DI9">
        <v>0.296296296296296</v>
      </c>
      <c r="DJ9">
        <v>0.42105263157894701</v>
      </c>
      <c r="DK9">
        <v>0.266666666666666</v>
      </c>
      <c r="DL9">
        <v>0.25</v>
      </c>
      <c r="DM9">
        <v>0.28571428571428498</v>
      </c>
      <c r="DN9">
        <v>0.20512820512820501</v>
      </c>
      <c r="DO9">
        <v>0.14285714285714199</v>
      </c>
      <c r="DP9">
        <v>0.36363636363636298</v>
      </c>
      <c r="DQ9">
        <v>0.3125</v>
      </c>
      <c r="DR9">
        <v>0.34482758620689602</v>
      </c>
      <c r="DS9">
        <v>0.28571428571428498</v>
      </c>
      <c r="DT9">
        <v>8.6956521739130405E-2</v>
      </c>
      <c r="DU9">
        <v>5.8823529411764698E-2</v>
      </c>
      <c r="DV9">
        <v>0.16666666666666599</v>
      </c>
    </row>
    <row r="10" spans="1:126" x14ac:dyDescent="0.3">
      <c r="A10">
        <v>0.18802863802863801</v>
      </c>
      <c r="B10">
        <v>0</v>
      </c>
      <c r="C10">
        <v>0</v>
      </c>
      <c r="D10">
        <v>0.19607843137254899</v>
      </c>
      <c r="E10">
        <v>0.19230769230769201</v>
      </c>
      <c r="F10">
        <v>0.2</v>
      </c>
      <c r="G10">
        <v>0</v>
      </c>
      <c r="H10">
        <v>0</v>
      </c>
      <c r="I10">
        <v>0</v>
      </c>
      <c r="J10">
        <v>0.25925925925925902</v>
      </c>
      <c r="K10">
        <v>0.21212121212121199</v>
      </c>
      <c r="L10">
        <v>0.33333333333333298</v>
      </c>
      <c r="M10">
        <v>0.33333333333333298</v>
      </c>
      <c r="N10">
        <v>0.53571428571428503</v>
      </c>
      <c r="O10">
        <v>0.241935483870967</v>
      </c>
      <c r="P10">
        <v>0</v>
      </c>
      <c r="Q10">
        <v>0</v>
      </c>
      <c r="R10">
        <v>0</v>
      </c>
      <c r="S10">
        <v>0.42999488256841201</v>
      </c>
      <c r="T10">
        <v>0.62258119658119604</v>
      </c>
      <c r="U10">
        <v>0</v>
      </c>
      <c r="V10">
        <v>0.6875</v>
      </c>
      <c r="W10">
        <v>0.56410256410256399</v>
      </c>
      <c r="X10">
        <v>0.88</v>
      </c>
      <c r="Y10">
        <v>0.69230769230769196</v>
      </c>
      <c r="Z10">
        <v>0.64285714285714202</v>
      </c>
      <c r="AA10">
        <v>0.75</v>
      </c>
      <c r="AB10">
        <v>0.46666666666666601</v>
      </c>
      <c r="AC10">
        <v>0.41176470588235198</v>
      </c>
      <c r="AD10">
        <v>0.53846153846153799</v>
      </c>
      <c r="AE10">
        <v>0.67999999999999905</v>
      </c>
      <c r="AF10">
        <v>0.53125</v>
      </c>
      <c r="AG10">
        <v>0.94444444444444398</v>
      </c>
      <c r="AH10">
        <v>0</v>
      </c>
      <c r="AI10">
        <v>0</v>
      </c>
      <c r="AJ10">
        <v>0</v>
      </c>
      <c r="AK10">
        <v>5.6250000000000001E-2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0.32142857142857101</v>
      </c>
      <c r="AX10">
        <v>0.28125</v>
      </c>
      <c r="AY10">
        <v>0.375</v>
      </c>
      <c r="AZ10">
        <v>0</v>
      </c>
      <c r="BA10">
        <v>0</v>
      </c>
      <c r="BB10">
        <v>0</v>
      </c>
      <c r="BC10">
        <v>0.33702401164200801</v>
      </c>
      <c r="BD10">
        <v>0.97777777777777697</v>
      </c>
      <c r="BE10">
        <v>0.445082490925998</v>
      </c>
      <c r="BF10">
        <v>0.875</v>
      </c>
      <c r="BG10">
        <v>0.77777777777777701</v>
      </c>
      <c r="BH10">
        <v>1</v>
      </c>
      <c r="BI10">
        <v>0.1</v>
      </c>
      <c r="BJ10">
        <v>5.2631578947368397E-2</v>
      </c>
      <c r="BK10">
        <v>1</v>
      </c>
      <c r="BL10">
        <v>0.17647058823529399</v>
      </c>
      <c r="BM10">
        <v>9.6774193548387094E-2</v>
      </c>
      <c r="BN10">
        <v>1</v>
      </c>
      <c r="BO10">
        <v>0.64150943396226401</v>
      </c>
      <c r="BP10">
        <v>0.47222222222222199</v>
      </c>
      <c r="BQ10">
        <v>1</v>
      </c>
      <c r="BR10">
        <v>0.43243243243243201</v>
      </c>
      <c r="BS10">
        <v>0.28571428571428498</v>
      </c>
      <c r="BT10">
        <v>0.88888888888888795</v>
      </c>
      <c r="BU10">
        <v>0.89822266275233797</v>
      </c>
      <c r="BV10">
        <v>0.46054190876911699</v>
      </c>
      <c r="BW10">
        <v>0.58695619541458999</v>
      </c>
      <c r="BX10">
        <v>0.6</v>
      </c>
      <c r="BY10">
        <v>0.875</v>
      </c>
      <c r="BZ10">
        <v>0.45652173913043398</v>
      </c>
      <c r="CA10">
        <v>0.72727272727272696</v>
      </c>
      <c r="CB10">
        <v>0.84210526315789402</v>
      </c>
      <c r="CC10">
        <v>0.64</v>
      </c>
      <c r="CD10">
        <v>0.70967741935483797</v>
      </c>
      <c r="CE10">
        <v>0.93617021276595702</v>
      </c>
      <c r="CF10">
        <v>0.57142857142857095</v>
      </c>
      <c r="CG10">
        <v>0.58490566037735803</v>
      </c>
      <c r="CH10">
        <v>0.83783783783783705</v>
      </c>
      <c r="CI10">
        <v>0.44927536231884002</v>
      </c>
      <c r="CJ10">
        <v>0.312925170068027</v>
      </c>
      <c r="CK10">
        <v>1</v>
      </c>
      <c r="CL10">
        <v>0.18548387096774099</v>
      </c>
      <c r="CM10">
        <v>0.14509725906277601</v>
      </c>
      <c r="CN10">
        <v>0.149717772692601</v>
      </c>
      <c r="CO10">
        <v>0</v>
      </c>
      <c r="CP10">
        <v>0.23076923076923</v>
      </c>
      <c r="CQ10">
        <v>0.20689655172413701</v>
      </c>
      <c r="CR10">
        <v>0.26086956521739102</v>
      </c>
      <c r="CS10">
        <v>6.6666666666666596E-2</v>
      </c>
      <c r="CT10">
        <v>6.6666666666666596E-2</v>
      </c>
      <c r="CU10">
        <v>6.6666666666666596E-2</v>
      </c>
      <c r="CV10">
        <v>8.8888888888888795E-2</v>
      </c>
      <c r="CW10">
        <v>7.69230769230769E-2</v>
      </c>
      <c r="CX10">
        <v>0.105263157894736</v>
      </c>
      <c r="CY10">
        <v>0.34285714285714203</v>
      </c>
      <c r="CZ10">
        <v>0.375</v>
      </c>
      <c r="DA10">
        <v>0.31578947368421001</v>
      </c>
      <c r="DB10">
        <v>0</v>
      </c>
      <c r="DC10">
        <v>0</v>
      </c>
      <c r="DD10">
        <v>0</v>
      </c>
      <c r="DE10">
        <v>0.22276644923703701</v>
      </c>
      <c r="DF10">
        <v>0.270596854126265</v>
      </c>
      <c r="DG10">
        <v>0.234478738893</v>
      </c>
      <c r="DH10">
        <v>0.269230769230769</v>
      </c>
      <c r="DI10">
        <v>0.269230769230769</v>
      </c>
      <c r="DJ10">
        <v>0.269230769230769</v>
      </c>
      <c r="DK10">
        <v>0.25806451612903197</v>
      </c>
      <c r="DL10">
        <v>0.23529411764705799</v>
      </c>
      <c r="DM10">
        <v>0.28571428571428498</v>
      </c>
      <c r="DN10">
        <v>0.28070175438596401</v>
      </c>
      <c r="DO10">
        <v>0.24242424242424199</v>
      </c>
      <c r="DP10">
        <v>0.33333333333333298</v>
      </c>
      <c r="DQ10">
        <v>0.29032258064516098</v>
      </c>
      <c r="DR10">
        <v>0.32142857142857101</v>
      </c>
      <c r="DS10">
        <v>0.26470588235294101</v>
      </c>
      <c r="DT10">
        <v>7.4074074074074001E-2</v>
      </c>
      <c r="DU10">
        <v>4.54545454545454E-2</v>
      </c>
      <c r="DV10">
        <v>0.2</v>
      </c>
    </row>
    <row r="11" spans="1:126" x14ac:dyDescent="0.3">
      <c r="A11">
        <v>0.37235243916503202</v>
      </c>
      <c r="B11">
        <v>0</v>
      </c>
      <c r="C11">
        <v>0</v>
      </c>
      <c r="D11">
        <v>0.73913043478260798</v>
      </c>
      <c r="E11">
        <v>0.65384615384615297</v>
      </c>
      <c r="F11">
        <v>0.85</v>
      </c>
      <c r="G11">
        <v>0.64705882352941102</v>
      </c>
      <c r="H11">
        <v>0.47826086956521702</v>
      </c>
      <c r="I11">
        <v>1</v>
      </c>
      <c r="J11">
        <v>7.69230769230769E-2</v>
      </c>
      <c r="K11">
        <v>0.04</v>
      </c>
      <c r="L11">
        <v>1</v>
      </c>
      <c r="M11">
        <v>0.61538461538461497</v>
      </c>
      <c r="N11">
        <v>0.68965517241379304</v>
      </c>
      <c r="O11">
        <v>0.55555555555555503</v>
      </c>
      <c r="P11">
        <v>0</v>
      </c>
      <c r="Q11">
        <v>0</v>
      </c>
      <c r="R11">
        <v>0</v>
      </c>
      <c r="S11">
        <v>0.38936507936507903</v>
      </c>
      <c r="T11">
        <v>0.65795532969446002</v>
      </c>
      <c r="U11">
        <v>0.480056842556842</v>
      </c>
      <c r="V11">
        <v>0.77777777777777701</v>
      </c>
      <c r="W11">
        <v>0.65625</v>
      </c>
      <c r="X11">
        <v>0.95454545454545403</v>
      </c>
      <c r="Y11">
        <v>0.6875</v>
      </c>
      <c r="Z11">
        <v>0.61111111111111105</v>
      </c>
      <c r="AA11">
        <v>0.78571428571428503</v>
      </c>
      <c r="AB11">
        <v>0.38095238095237999</v>
      </c>
      <c r="AC11">
        <v>0.3</v>
      </c>
      <c r="AD11">
        <v>0.52173913043478204</v>
      </c>
      <c r="AE11">
        <v>0.5</v>
      </c>
      <c r="AF11">
        <v>0.34375</v>
      </c>
      <c r="AG11">
        <v>0.91666666666666596</v>
      </c>
      <c r="AH11">
        <v>5.4054054054054002E-2</v>
      </c>
      <c r="AI11">
        <v>3.5714285714285698E-2</v>
      </c>
      <c r="AJ11">
        <v>0.11111111111111099</v>
      </c>
      <c r="AK11">
        <v>9.58937198067632E-2</v>
      </c>
      <c r="AL11">
        <v>0</v>
      </c>
      <c r="AM11">
        <v>0</v>
      </c>
      <c r="AN11">
        <v>0.21052631578947301</v>
      </c>
      <c r="AO11">
        <v>0.17391304347826</v>
      </c>
      <c r="AP11">
        <v>0.266666666666666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0.301369863013698</v>
      </c>
      <c r="AX11">
        <v>0.30555555555555503</v>
      </c>
      <c r="AY11">
        <v>0.29729729729729698</v>
      </c>
      <c r="AZ11">
        <v>0</v>
      </c>
      <c r="BA11">
        <v>0</v>
      </c>
      <c r="BB11">
        <v>0</v>
      </c>
      <c r="BC11">
        <v>0.372711166828813</v>
      </c>
      <c r="BD11">
        <v>0.97735247208931397</v>
      </c>
      <c r="BE11">
        <v>0.47167439534460798</v>
      </c>
      <c r="BF11">
        <v>0.76595744680850997</v>
      </c>
      <c r="BG11">
        <v>0.64285714285714202</v>
      </c>
      <c r="BH11">
        <v>0.94736842105263097</v>
      </c>
      <c r="BI11">
        <v>0.30769230769230699</v>
      </c>
      <c r="BJ11">
        <v>0.18181818181818099</v>
      </c>
      <c r="BK11">
        <v>1</v>
      </c>
      <c r="BL11">
        <v>0.11111111111111099</v>
      </c>
      <c r="BM11">
        <v>5.8823529411764698E-2</v>
      </c>
      <c r="BN11">
        <v>1</v>
      </c>
      <c r="BO11">
        <v>0.86111111111111105</v>
      </c>
      <c r="BP11">
        <v>0.79487179487179405</v>
      </c>
      <c r="BQ11">
        <v>0.939393939393939</v>
      </c>
      <c r="BR11">
        <v>0.3125</v>
      </c>
      <c r="BS11">
        <v>0.18518518518518501</v>
      </c>
      <c r="BT11">
        <v>1</v>
      </c>
      <c r="BU11">
        <v>0.89839878258995898</v>
      </c>
      <c r="BV11">
        <v>0.44000093096867199</v>
      </c>
      <c r="BW11">
        <v>0.56817068116705705</v>
      </c>
      <c r="BX11">
        <v>0.680851063829787</v>
      </c>
      <c r="BY11">
        <v>0.82051282051282004</v>
      </c>
      <c r="BZ11">
        <v>0.58181818181818101</v>
      </c>
      <c r="CA11">
        <v>0.75</v>
      </c>
      <c r="CB11">
        <v>0.85714285714285698</v>
      </c>
      <c r="CC11">
        <v>0.66666666666666596</v>
      </c>
      <c r="CD11">
        <v>0.51968503937007804</v>
      </c>
      <c r="CE11">
        <v>0.97058823529411697</v>
      </c>
      <c r="CF11">
        <v>0.35483870967741898</v>
      </c>
      <c r="CG11">
        <v>0.495412844036697</v>
      </c>
      <c r="CH11">
        <v>0.84375</v>
      </c>
      <c r="CI11">
        <v>0.35064935064934999</v>
      </c>
      <c r="CJ11">
        <v>0.39490445859872603</v>
      </c>
      <c r="CK11">
        <v>1</v>
      </c>
      <c r="CL11">
        <v>0.24603174603174599</v>
      </c>
      <c r="CM11">
        <v>0.15090787939363601</v>
      </c>
      <c r="CN11">
        <v>0</v>
      </c>
      <c r="CO11">
        <v>0</v>
      </c>
      <c r="CP11">
        <v>0.29787234042553101</v>
      </c>
      <c r="CQ11">
        <v>0.30434782608695599</v>
      </c>
      <c r="CR11">
        <v>0.29166666666666602</v>
      </c>
      <c r="CS11">
        <v>0</v>
      </c>
      <c r="CT11">
        <v>0</v>
      </c>
      <c r="CU11">
        <v>0</v>
      </c>
      <c r="CV11">
        <v>0.217391304347826</v>
      </c>
      <c r="CW11">
        <v>0.17241379310344801</v>
      </c>
      <c r="CX11">
        <v>0.29411764705882298</v>
      </c>
      <c r="CY11">
        <v>0.27397260273972601</v>
      </c>
      <c r="CZ11">
        <v>0.27777777777777701</v>
      </c>
      <c r="DA11">
        <v>0.27027027027027001</v>
      </c>
      <c r="DB11">
        <v>0</v>
      </c>
      <c r="DC11">
        <v>0</v>
      </c>
      <c r="DD11">
        <v>0</v>
      </c>
      <c r="DE11">
        <v>0.62647120164614001</v>
      </c>
      <c r="DF11">
        <v>0.78531291139700199</v>
      </c>
      <c r="DG11">
        <v>0.68567158260763394</v>
      </c>
      <c r="DH11">
        <v>0.77192982456140302</v>
      </c>
      <c r="DI11">
        <v>0.84615384615384603</v>
      </c>
      <c r="DJ11">
        <v>0.70967741935483797</v>
      </c>
      <c r="DK11">
        <v>0.85714285714285698</v>
      </c>
      <c r="DL11">
        <v>0.78260869565217395</v>
      </c>
      <c r="DM11">
        <v>0.94736842105263097</v>
      </c>
      <c r="DN11">
        <v>0.57142857142857095</v>
      </c>
      <c r="DO11">
        <v>0.48</v>
      </c>
      <c r="DP11">
        <v>0.70588235294117596</v>
      </c>
      <c r="DQ11">
        <v>0.74509803921568596</v>
      </c>
      <c r="DR11">
        <v>0.65517241379310298</v>
      </c>
      <c r="DS11">
        <v>0.86363636363636298</v>
      </c>
      <c r="DT11">
        <v>0.48275862068965503</v>
      </c>
      <c r="DU11">
        <v>0.36842105263157798</v>
      </c>
      <c r="DV11">
        <v>0.7</v>
      </c>
    </row>
    <row r="12" spans="1:126" x14ac:dyDescent="0.3">
      <c r="A12">
        <v>9.7299397920087502E-2</v>
      </c>
      <c r="B12">
        <v>0.15288993646238899</v>
      </c>
      <c r="C12">
        <v>0</v>
      </c>
      <c r="D12">
        <v>0.157894736842105</v>
      </c>
      <c r="E12">
        <v>0.14285714285714199</v>
      </c>
      <c r="F12">
        <v>0.17647058823529399</v>
      </c>
      <c r="G12">
        <v>0</v>
      </c>
      <c r="H12">
        <v>0</v>
      </c>
      <c r="I12">
        <v>0</v>
      </c>
      <c r="J12">
        <v>4.6511627906976702E-2</v>
      </c>
      <c r="K12">
        <v>2.77777777777777E-2</v>
      </c>
      <c r="L12">
        <v>0.14285714285714199</v>
      </c>
      <c r="M12">
        <v>0.22857142857142801</v>
      </c>
      <c r="N12">
        <v>0.27586206896551702</v>
      </c>
      <c r="O12">
        <v>0.19512195121951201</v>
      </c>
      <c r="P12">
        <v>6.8965517241379296E-2</v>
      </c>
      <c r="Q12">
        <v>0.04</v>
      </c>
      <c r="R12">
        <v>0.25</v>
      </c>
      <c r="S12">
        <v>0.39562034739454</v>
      </c>
      <c r="T12">
        <v>0.66713386727688695</v>
      </c>
      <c r="U12">
        <v>0.49223320536016302</v>
      </c>
      <c r="V12">
        <v>0.60465116279069697</v>
      </c>
      <c r="W12">
        <v>0.43333333333333302</v>
      </c>
      <c r="X12">
        <v>1</v>
      </c>
      <c r="Y12">
        <v>0.66666666666666596</v>
      </c>
      <c r="Z12">
        <v>0.57692307692307598</v>
      </c>
      <c r="AA12">
        <v>0.78947368421052599</v>
      </c>
      <c r="AB12">
        <v>0.45161290322580599</v>
      </c>
      <c r="AC12">
        <v>0.35897435897435898</v>
      </c>
      <c r="AD12">
        <v>0.60869565217391297</v>
      </c>
      <c r="AE12">
        <v>0.58823529411764697</v>
      </c>
      <c r="AF12">
        <v>0.483870967741935</v>
      </c>
      <c r="AG12">
        <v>0.75</v>
      </c>
      <c r="AH12">
        <v>0.15</v>
      </c>
      <c r="AI12">
        <v>0.125</v>
      </c>
      <c r="AJ12">
        <v>0.1875</v>
      </c>
      <c r="AK12">
        <v>5.4942528735632101E-2</v>
      </c>
      <c r="AL12">
        <v>0</v>
      </c>
      <c r="AM12">
        <v>0</v>
      </c>
      <c r="AN12">
        <v>5.8823529411764698E-2</v>
      </c>
      <c r="AO12">
        <v>3.3333333333333298E-2</v>
      </c>
      <c r="AP12">
        <v>0.25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0.19178082191780799</v>
      </c>
      <c r="AX12">
        <v>0.24137931034482701</v>
      </c>
      <c r="AY12">
        <v>0.15909090909090901</v>
      </c>
      <c r="AZ12">
        <v>0</v>
      </c>
      <c r="BA12">
        <v>0</v>
      </c>
      <c r="BB12">
        <v>0</v>
      </c>
      <c r="BC12">
        <v>0.38428478167608598</v>
      </c>
      <c r="BD12">
        <v>0.90444444444444405</v>
      </c>
      <c r="BE12">
        <v>0.46684796490643499</v>
      </c>
      <c r="BF12">
        <v>0.62962962962962898</v>
      </c>
      <c r="BG12">
        <v>0.45945945945945899</v>
      </c>
      <c r="BH12">
        <v>1</v>
      </c>
      <c r="BI12">
        <v>0.434782608695652</v>
      </c>
      <c r="BJ12">
        <v>0.27777777777777701</v>
      </c>
      <c r="BK12">
        <v>1</v>
      </c>
      <c r="BL12">
        <v>0.15</v>
      </c>
      <c r="BM12">
        <v>8.1081081081081002E-2</v>
      </c>
      <c r="BN12">
        <v>1</v>
      </c>
      <c r="BO12">
        <v>0.77500000000000002</v>
      </c>
      <c r="BP12">
        <v>0.88571428571428501</v>
      </c>
      <c r="BQ12">
        <v>0.688888888888888</v>
      </c>
      <c r="BR12">
        <v>0.34482758620689602</v>
      </c>
      <c r="BS12">
        <v>0.217391304347826</v>
      </c>
      <c r="BT12">
        <v>0.83333333333333304</v>
      </c>
      <c r="BU12">
        <v>0.89013888888888804</v>
      </c>
      <c r="BV12">
        <v>0.473200609417739</v>
      </c>
      <c r="BW12">
        <v>0.59450180307631195</v>
      </c>
      <c r="BX12">
        <v>0.683544303797468</v>
      </c>
      <c r="BY12">
        <v>0.84375</v>
      </c>
      <c r="BZ12">
        <v>0.57446808510638303</v>
      </c>
      <c r="CA12">
        <v>0.82926829268292601</v>
      </c>
      <c r="CB12">
        <v>0.94444444444444398</v>
      </c>
      <c r="CC12">
        <v>0.73913043478260798</v>
      </c>
      <c r="CD12">
        <v>0.64150943396226401</v>
      </c>
      <c r="CE12">
        <v>0.85</v>
      </c>
      <c r="CF12">
        <v>0.51515151515151503</v>
      </c>
      <c r="CG12">
        <v>0.45217391304347798</v>
      </c>
      <c r="CH12">
        <v>0.8125</v>
      </c>
      <c r="CI12">
        <v>0.313253012048192</v>
      </c>
      <c r="CJ12">
        <v>0.36601307189542398</v>
      </c>
      <c r="CK12">
        <v>1</v>
      </c>
      <c r="CL12">
        <v>0.224</v>
      </c>
      <c r="CM12">
        <v>0.15651093807934699</v>
      </c>
      <c r="CN12">
        <v>0.23932186234817801</v>
      </c>
      <c r="CO12">
        <v>0.16044439164323601</v>
      </c>
      <c r="CP12">
        <v>0.29032258064516098</v>
      </c>
      <c r="CQ12">
        <v>0.3</v>
      </c>
      <c r="CR12">
        <v>0.28125</v>
      </c>
      <c r="CS12">
        <v>0.14285714285714199</v>
      </c>
      <c r="CT12">
        <v>0.133333333333333</v>
      </c>
      <c r="CU12">
        <v>0.15384615384615299</v>
      </c>
      <c r="CV12">
        <v>0.158730158730158</v>
      </c>
      <c r="CW12">
        <v>0.16129032258064499</v>
      </c>
      <c r="CX12">
        <v>0.15625</v>
      </c>
      <c r="CY12">
        <v>0.119402985074626</v>
      </c>
      <c r="CZ12">
        <v>0.13793103448275801</v>
      </c>
      <c r="DA12">
        <v>0.105263157894736</v>
      </c>
      <c r="DB12">
        <v>9.0909090909090898E-2</v>
      </c>
      <c r="DC12">
        <v>0.05</v>
      </c>
      <c r="DD12">
        <v>0.5</v>
      </c>
      <c r="DE12">
        <v>0.126363437328954</v>
      </c>
      <c r="DF12">
        <v>0.20530303030302999</v>
      </c>
      <c r="DG12">
        <v>0</v>
      </c>
      <c r="DH12">
        <v>0.21621621621621601</v>
      </c>
      <c r="DI12">
        <v>0.19047619047618999</v>
      </c>
      <c r="DJ12">
        <v>0.25</v>
      </c>
      <c r="DK12">
        <v>0</v>
      </c>
      <c r="DL12">
        <v>0</v>
      </c>
      <c r="DM12">
        <v>0</v>
      </c>
      <c r="DN12">
        <v>0.24137931034482701</v>
      </c>
      <c r="DO12">
        <v>0.194444444444444</v>
      </c>
      <c r="DP12">
        <v>0.31818181818181801</v>
      </c>
      <c r="DQ12">
        <v>0.15584415584415501</v>
      </c>
      <c r="DR12">
        <v>0.20689655172413701</v>
      </c>
      <c r="DS12">
        <v>0.125</v>
      </c>
      <c r="DT12">
        <v>7.1428571428571397E-2</v>
      </c>
      <c r="DU12">
        <v>0.04</v>
      </c>
      <c r="DV12">
        <v>0.33333333333333298</v>
      </c>
    </row>
    <row r="13" spans="1:126" x14ac:dyDescent="0.3">
      <c r="A13">
        <v>0.108071862348178</v>
      </c>
      <c r="B13">
        <v>0.13706896551724099</v>
      </c>
      <c r="C13">
        <v>0</v>
      </c>
      <c r="D13">
        <v>0.13793103448275801</v>
      </c>
      <c r="E13">
        <v>0.15384615384615299</v>
      </c>
      <c r="F13">
        <v>0.125</v>
      </c>
      <c r="G13">
        <v>0.148148148148148</v>
      </c>
      <c r="H13">
        <v>0.105263157894736</v>
      </c>
      <c r="I13">
        <v>0.25</v>
      </c>
      <c r="J13">
        <v>0</v>
      </c>
      <c r="K13">
        <v>0</v>
      </c>
      <c r="L13">
        <v>0</v>
      </c>
      <c r="M13">
        <v>0.29508196721311403</v>
      </c>
      <c r="N13">
        <v>0.28125</v>
      </c>
      <c r="O13">
        <v>0.31034482758620602</v>
      </c>
      <c r="P13">
        <v>0</v>
      </c>
      <c r="Q13">
        <v>0</v>
      </c>
      <c r="R13">
        <v>0</v>
      </c>
      <c r="S13">
        <v>0.41160856687172398</v>
      </c>
      <c r="T13">
        <v>0.60750000000000004</v>
      </c>
      <c r="U13">
        <v>0</v>
      </c>
      <c r="V13">
        <v>0.68181818181818099</v>
      </c>
      <c r="W13">
        <v>0.53571428571428503</v>
      </c>
      <c r="X13">
        <v>0.9375</v>
      </c>
      <c r="Y13">
        <v>0.75675675675675602</v>
      </c>
      <c r="Z13">
        <v>0.66666666666666596</v>
      </c>
      <c r="AA13">
        <v>0.875</v>
      </c>
      <c r="AB13">
        <v>0.57534246575342396</v>
      </c>
      <c r="AC13">
        <v>0.55263157894736803</v>
      </c>
      <c r="AD13">
        <v>0.6</v>
      </c>
      <c r="AE13">
        <v>0.40816326530612201</v>
      </c>
      <c r="AF13">
        <v>0.30303030303030298</v>
      </c>
      <c r="AG13">
        <v>0.625</v>
      </c>
      <c r="AH13">
        <v>0</v>
      </c>
      <c r="AI13">
        <v>0</v>
      </c>
      <c r="AJ13">
        <v>0</v>
      </c>
      <c r="AK13">
        <v>9.71428571428571E-2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0.35416666666666602</v>
      </c>
      <c r="AX13">
        <v>0.48571428571428499</v>
      </c>
      <c r="AY13">
        <v>0.27868852459016302</v>
      </c>
      <c r="AZ13">
        <v>0</v>
      </c>
      <c r="BA13">
        <v>0</v>
      </c>
      <c r="BB13">
        <v>0</v>
      </c>
      <c r="BC13">
        <v>0.40389058951318202</v>
      </c>
      <c r="BD13">
        <v>0.89212121212121198</v>
      </c>
      <c r="BE13">
        <v>0.50140343000808096</v>
      </c>
      <c r="BF13">
        <v>0.7</v>
      </c>
      <c r="BG13">
        <v>0.53846153846153799</v>
      </c>
      <c r="BH13">
        <v>1</v>
      </c>
      <c r="BI13">
        <v>0.41666666666666602</v>
      </c>
      <c r="BJ13">
        <v>0.26315789473684198</v>
      </c>
      <c r="BK13">
        <v>1</v>
      </c>
      <c r="BL13">
        <v>0.19047619047618999</v>
      </c>
      <c r="BM13">
        <v>0.105263157894736</v>
      </c>
      <c r="BN13">
        <v>1</v>
      </c>
      <c r="BO13">
        <v>0.76744186046511598</v>
      </c>
      <c r="BP13">
        <v>0.80487804878048697</v>
      </c>
      <c r="BQ13">
        <v>0.73333333333333295</v>
      </c>
      <c r="BR13">
        <v>0.43243243243243201</v>
      </c>
      <c r="BS13">
        <v>0.30769230769230699</v>
      </c>
      <c r="BT13">
        <v>0.72727272727272696</v>
      </c>
      <c r="BU13">
        <v>0.79856079404466496</v>
      </c>
      <c r="BV13">
        <v>0.493192640922964</v>
      </c>
      <c r="BW13">
        <v>0.57613731926762102</v>
      </c>
      <c r="BX13">
        <v>0.58333333333333304</v>
      </c>
      <c r="BY13">
        <v>0.7</v>
      </c>
      <c r="BZ13">
        <v>0.5</v>
      </c>
      <c r="CA13">
        <v>0.76923076923076905</v>
      </c>
      <c r="CB13">
        <v>0.76923076923076905</v>
      </c>
      <c r="CC13">
        <v>0.76923076923076905</v>
      </c>
      <c r="CD13">
        <v>0.62264150943396201</v>
      </c>
      <c r="CE13">
        <v>0.84615384615384603</v>
      </c>
      <c r="CF13">
        <v>0.49253731343283502</v>
      </c>
      <c r="CG13">
        <v>0.58333333333333304</v>
      </c>
      <c r="CH13">
        <v>0.67741935483870896</v>
      </c>
      <c r="CI13">
        <v>0.51219512195121897</v>
      </c>
      <c r="CJ13">
        <v>0.322147651006711</v>
      </c>
      <c r="CK13">
        <v>1</v>
      </c>
      <c r="CL13">
        <v>0.192</v>
      </c>
      <c r="CM13">
        <v>0.15429653679653599</v>
      </c>
      <c r="CN13">
        <v>0</v>
      </c>
      <c r="CO13">
        <v>0</v>
      </c>
      <c r="CP13">
        <v>0.13953488372093001</v>
      </c>
      <c r="CQ13">
        <v>0.13636363636363599</v>
      </c>
      <c r="CR13">
        <v>0.14285714285714199</v>
      </c>
      <c r="CS13">
        <v>0.18181818181818099</v>
      </c>
      <c r="CT13">
        <v>0.133333333333333</v>
      </c>
      <c r="CU13">
        <v>0.28571428571428498</v>
      </c>
      <c r="CV13">
        <v>0.196721311475409</v>
      </c>
      <c r="CW13">
        <v>0.1875</v>
      </c>
      <c r="CX13">
        <v>0.20689655172413701</v>
      </c>
      <c r="CY13">
        <v>0.29729729729729698</v>
      </c>
      <c r="CZ13">
        <v>0.314285714285714</v>
      </c>
      <c r="DA13">
        <v>0.28205128205128199</v>
      </c>
      <c r="DB13">
        <v>0</v>
      </c>
      <c r="DC13">
        <v>0</v>
      </c>
      <c r="DD13">
        <v>0</v>
      </c>
      <c r="DE13">
        <v>0.153934333210649</v>
      </c>
      <c r="DF13">
        <v>0.21632478632478599</v>
      </c>
      <c r="DG13">
        <v>0.16255555443705599</v>
      </c>
      <c r="DH13">
        <v>3.8461538461538401E-2</v>
      </c>
      <c r="DI13">
        <v>3.8461538461538401E-2</v>
      </c>
      <c r="DJ13">
        <v>3.8461538461538401E-2</v>
      </c>
      <c r="DK13">
        <v>0.12903225806451599</v>
      </c>
      <c r="DL13">
        <v>0.105263157894736</v>
      </c>
      <c r="DM13">
        <v>0.16666666666666599</v>
      </c>
      <c r="DN13">
        <v>0.124999999999999</v>
      </c>
      <c r="DO13">
        <v>0.13636363636363599</v>
      </c>
      <c r="DP13">
        <v>0.115384615384615</v>
      </c>
      <c r="DQ13">
        <v>0.38235294117647001</v>
      </c>
      <c r="DR13">
        <v>0.40625</v>
      </c>
      <c r="DS13">
        <v>0.36111111111111099</v>
      </c>
      <c r="DT13">
        <v>0.13793103448275801</v>
      </c>
      <c r="DU13">
        <v>8.3333333333333301E-2</v>
      </c>
      <c r="DV13">
        <v>0.4</v>
      </c>
    </row>
    <row r="14" spans="1:126" x14ac:dyDescent="0.3">
      <c r="A14">
        <v>0.46040404040403998</v>
      </c>
      <c r="B14">
        <v>0</v>
      </c>
      <c r="C14">
        <v>0</v>
      </c>
      <c r="D14">
        <v>0.72727272727272696</v>
      </c>
      <c r="E14">
        <v>0.75</v>
      </c>
      <c r="F14">
        <v>0.70588235294117596</v>
      </c>
      <c r="G14">
        <v>0.51851851851851805</v>
      </c>
      <c r="H14">
        <v>0.35</v>
      </c>
      <c r="I14">
        <v>1</v>
      </c>
      <c r="J14">
        <v>0.47058823529411697</v>
      </c>
      <c r="K14">
        <v>0.44444444444444398</v>
      </c>
      <c r="L14">
        <v>0.5</v>
      </c>
      <c r="M14">
        <v>0.79365079365079305</v>
      </c>
      <c r="N14">
        <v>0.75757575757575701</v>
      </c>
      <c r="O14">
        <v>0.83333333333333304</v>
      </c>
      <c r="P14">
        <v>0</v>
      </c>
      <c r="Q14">
        <v>0</v>
      </c>
      <c r="R14">
        <v>0</v>
      </c>
      <c r="S14">
        <v>0.384299034299034</v>
      </c>
      <c r="T14">
        <v>0.64440227703984798</v>
      </c>
      <c r="U14">
        <v>0.464432395090289</v>
      </c>
      <c r="V14">
        <v>0.61538461538461497</v>
      </c>
      <c r="W14">
        <v>0.54545454545454497</v>
      </c>
      <c r="X14">
        <v>0.70588235294117596</v>
      </c>
      <c r="Y14">
        <v>0.63157894736842102</v>
      </c>
      <c r="Z14">
        <v>0.54545454545454497</v>
      </c>
      <c r="AA14">
        <v>0.75</v>
      </c>
      <c r="AB14">
        <v>0.45714285714285702</v>
      </c>
      <c r="AC14">
        <v>0.41025641025641002</v>
      </c>
      <c r="AD14">
        <v>0.51612903225806395</v>
      </c>
      <c r="AE14">
        <v>0.55555555555555503</v>
      </c>
      <c r="AF14">
        <v>0.38461538461538403</v>
      </c>
      <c r="AG14">
        <v>1</v>
      </c>
      <c r="AH14">
        <v>6.25E-2</v>
      </c>
      <c r="AI14">
        <v>3.5714285714285698E-2</v>
      </c>
      <c r="AJ14">
        <v>0.25</v>
      </c>
      <c r="AK14">
        <v>6.1515151515151502E-2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7.1428571428571397E-2</v>
      </c>
      <c r="AR14">
        <v>0.05</v>
      </c>
      <c r="AS14">
        <v>0.125</v>
      </c>
      <c r="AT14">
        <v>7.69230769230769E-2</v>
      </c>
      <c r="AU14">
        <v>4.54545454545454E-2</v>
      </c>
      <c r="AV14">
        <v>0.25</v>
      </c>
      <c r="AW14">
        <v>0.21538461538461501</v>
      </c>
      <c r="AX14">
        <v>0.21212121212121199</v>
      </c>
      <c r="AY14">
        <v>0.21875</v>
      </c>
      <c r="AZ14">
        <v>0</v>
      </c>
      <c r="BA14">
        <v>0</v>
      </c>
      <c r="BB14">
        <v>0</v>
      </c>
      <c r="BC14">
        <v>0.35904558404558401</v>
      </c>
      <c r="BD14">
        <v>0.946938775510204</v>
      </c>
      <c r="BE14">
        <v>0.43030633364953902</v>
      </c>
      <c r="BF14">
        <v>0.677966101694915</v>
      </c>
      <c r="BG14">
        <v>0.512820512820512</v>
      </c>
      <c r="BH14">
        <v>1</v>
      </c>
      <c r="BI14">
        <v>0.13793103448275801</v>
      </c>
      <c r="BJ14">
        <v>7.4074074074074001E-2</v>
      </c>
      <c r="BK14">
        <v>1</v>
      </c>
      <c r="BL14">
        <v>0.34482758620689602</v>
      </c>
      <c r="BM14">
        <v>0.20833333333333301</v>
      </c>
      <c r="BN14">
        <v>1</v>
      </c>
      <c r="BO14">
        <v>0.80898876404494302</v>
      </c>
      <c r="BP14">
        <v>0.9</v>
      </c>
      <c r="BQ14">
        <v>0.73469387755102</v>
      </c>
      <c r="BR14">
        <v>0.18181818181818099</v>
      </c>
      <c r="BS14">
        <v>0.1</v>
      </c>
      <c r="BT14">
        <v>1</v>
      </c>
      <c r="BU14">
        <v>0.90534290271132301</v>
      </c>
      <c r="BV14">
        <v>0.43147080664624499</v>
      </c>
      <c r="BW14">
        <v>0.55886756086065803</v>
      </c>
      <c r="BX14">
        <v>0.55882352941176405</v>
      </c>
      <c r="BY14">
        <v>0.67857142857142805</v>
      </c>
      <c r="BZ14">
        <v>0.47499999999999998</v>
      </c>
      <c r="CA14">
        <v>0.79166666666666596</v>
      </c>
      <c r="CB14">
        <v>0.90476190476190399</v>
      </c>
      <c r="CC14">
        <v>0.70370370370370305</v>
      </c>
      <c r="CD14">
        <v>0.621848739495798</v>
      </c>
      <c r="CE14">
        <v>0.97368421052631504</v>
      </c>
      <c r="CF14">
        <v>0.45679012345678999</v>
      </c>
      <c r="CG14">
        <v>0.45390070921985798</v>
      </c>
      <c r="CH14">
        <v>0.96969696969696895</v>
      </c>
      <c r="CI14">
        <v>0.296296296296296</v>
      </c>
      <c r="CJ14">
        <v>0.36809815950920199</v>
      </c>
      <c r="CK14">
        <v>1</v>
      </c>
      <c r="CL14">
        <v>0.22556390977443599</v>
      </c>
      <c r="CM14">
        <v>0.14335115864527601</v>
      </c>
      <c r="CN14">
        <v>0.157985347985348</v>
      </c>
      <c r="CO14">
        <v>0</v>
      </c>
      <c r="CP14">
        <v>0.16666666666666599</v>
      </c>
      <c r="CQ14">
        <v>0.14705882352941099</v>
      </c>
      <c r="CR14">
        <v>0.19230769230769201</v>
      </c>
      <c r="CS14">
        <v>0.114285714285714</v>
      </c>
      <c r="CT14">
        <v>0.1</v>
      </c>
      <c r="CU14">
        <v>0.133333333333333</v>
      </c>
      <c r="CV14">
        <v>0.14285714285714199</v>
      </c>
      <c r="CW14">
        <v>0.13636363636363599</v>
      </c>
      <c r="CX14">
        <v>0.15</v>
      </c>
      <c r="CY14">
        <v>0.32352941176470501</v>
      </c>
      <c r="CZ14">
        <v>0.33333333333333298</v>
      </c>
      <c r="DA14">
        <v>0.314285714285714</v>
      </c>
      <c r="DB14">
        <v>0</v>
      </c>
      <c r="DC14">
        <v>0</v>
      </c>
      <c r="DD14">
        <v>0</v>
      </c>
      <c r="DE14">
        <v>0.618870320855615</v>
      </c>
      <c r="DF14">
        <v>0.82547850616816099</v>
      </c>
      <c r="DG14">
        <v>0.64354787117971302</v>
      </c>
      <c r="DH14">
        <v>0.81967213114754001</v>
      </c>
      <c r="DI14">
        <v>0.78125</v>
      </c>
      <c r="DJ14">
        <v>0.86206896551724099</v>
      </c>
      <c r="DK14">
        <v>0.76470588235294101</v>
      </c>
      <c r="DL14">
        <v>0.65</v>
      </c>
      <c r="DM14">
        <v>0.92857142857142805</v>
      </c>
      <c r="DN14">
        <v>0.679245283018867</v>
      </c>
      <c r="DO14">
        <v>0.66666666666666596</v>
      </c>
      <c r="DP14">
        <v>0.69230769230769196</v>
      </c>
      <c r="DQ14">
        <v>0.74358974358974295</v>
      </c>
      <c r="DR14">
        <v>0.87878787878787801</v>
      </c>
      <c r="DS14">
        <v>0.64444444444444404</v>
      </c>
      <c r="DT14">
        <v>0.21052631578947301</v>
      </c>
      <c r="DU14">
        <v>0.11764705882352899</v>
      </c>
      <c r="DV14">
        <v>1</v>
      </c>
    </row>
    <row r="15" spans="1:126" x14ac:dyDescent="0.3">
      <c r="A15">
        <v>0.12190517241379301</v>
      </c>
      <c r="B15">
        <v>0.18136507936507901</v>
      </c>
      <c r="C15">
        <v>0</v>
      </c>
      <c r="D15">
        <v>0.125</v>
      </c>
      <c r="E15">
        <v>0.08</v>
      </c>
      <c r="F15">
        <v>0.28571428571428498</v>
      </c>
      <c r="G15">
        <v>6.8965517241379296E-2</v>
      </c>
      <c r="H15">
        <v>0.05</v>
      </c>
      <c r="I15">
        <v>0.11111111111111099</v>
      </c>
      <c r="J15">
        <v>5.5555555555555497E-2</v>
      </c>
      <c r="K15">
        <v>3.125E-2</v>
      </c>
      <c r="L15">
        <v>0.25</v>
      </c>
      <c r="M15">
        <v>0.329113924050632</v>
      </c>
      <c r="N15">
        <v>0.44827586206896503</v>
      </c>
      <c r="O15">
        <v>0.26</v>
      </c>
      <c r="P15">
        <v>0</v>
      </c>
      <c r="Q15">
        <v>0</v>
      </c>
      <c r="R15">
        <v>0</v>
      </c>
      <c r="S15">
        <v>0.37713270637408502</v>
      </c>
      <c r="T15">
        <v>0.61554621848739499</v>
      </c>
      <c r="U15">
        <v>0</v>
      </c>
      <c r="V15">
        <v>0.64</v>
      </c>
      <c r="W15">
        <v>0.55172413793103403</v>
      </c>
      <c r="X15">
        <v>0.76190476190476097</v>
      </c>
      <c r="Y15">
        <v>0.59459459459459396</v>
      </c>
      <c r="Z15">
        <v>0.44</v>
      </c>
      <c r="AA15">
        <v>0.91666666666666596</v>
      </c>
      <c r="AB15">
        <v>0.48484848484848397</v>
      </c>
      <c r="AC15">
        <v>0.5</v>
      </c>
      <c r="AD15">
        <v>0.47058823529411697</v>
      </c>
      <c r="AE15">
        <v>0.55319148936170204</v>
      </c>
      <c r="AF15">
        <v>0.39393939393939298</v>
      </c>
      <c r="AG15">
        <v>0.92857142857142805</v>
      </c>
      <c r="AH15">
        <v>0</v>
      </c>
      <c r="AI15">
        <v>0</v>
      </c>
      <c r="AJ15">
        <v>0</v>
      </c>
      <c r="AK15">
        <v>3.9393939393939301E-2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5.8823529411764698E-2</v>
      </c>
      <c r="AU15">
        <v>3.03030303030303E-2</v>
      </c>
      <c r="AV15">
        <v>1</v>
      </c>
      <c r="AW15">
        <v>0.23529411764705799</v>
      </c>
      <c r="AX15">
        <v>0.16666666666666599</v>
      </c>
      <c r="AY15">
        <v>0.4</v>
      </c>
      <c r="AZ15">
        <v>0</v>
      </c>
      <c r="BA15">
        <v>0</v>
      </c>
      <c r="BB15">
        <v>0</v>
      </c>
      <c r="BC15">
        <v>0.32379928315412099</v>
      </c>
      <c r="BD15">
        <v>0.91500000000000004</v>
      </c>
      <c r="BE15">
        <v>0.39773411267255299</v>
      </c>
      <c r="BF15">
        <v>0.372093023255813</v>
      </c>
      <c r="BG15">
        <v>0.22857142857142801</v>
      </c>
      <c r="BH15">
        <v>1</v>
      </c>
      <c r="BI15">
        <v>0.17647058823529399</v>
      </c>
      <c r="BJ15">
        <v>9.6774193548387094E-2</v>
      </c>
      <c r="BK15">
        <v>1</v>
      </c>
      <c r="BL15">
        <v>0.36363636363636298</v>
      </c>
      <c r="BM15">
        <v>0.22222222222222199</v>
      </c>
      <c r="BN15">
        <v>1</v>
      </c>
      <c r="BO15">
        <v>0.67647058823529405</v>
      </c>
      <c r="BP15">
        <v>0.82142857142857095</v>
      </c>
      <c r="BQ15">
        <v>0.57499999999999996</v>
      </c>
      <c r="BR15">
        <v>0.4</v>
      </c>
      <c r="BS15">
        <v>0.25</v>
      </c>
      <c r="BT15">
        <v>1</v>
      </c>
      <c r="BU15">
        <v>0.89020979020978996</v>
      </c>
      <c r="BV15">
        <v>0.44767768135077202</v>
      </c>
      <c r="BW15">
        <v>0.57558238792817096</v>
      </c>
      <c r="BX15">
        <v>0.55737704918032704</v>
      </c>
      <c r="BY15">
        <v>0.77272727272727204</v>
      </c>
      <c r="BZ15">
        <v>0.43589743589743501</v>
      </c>
      <c r="CA15">
        <v>0.8</v>
      </c>
      <c r="CB15">
        <v>0.90909090909090895</v>
      </c>
      <c r="CC15">
        <v>0.71428571428571397</v>
      </c>
      <c r="CD15">
        <v>0.55639097744360899</v>
      </c>
      <c r="CE15">
        <v>0.94871794871794801</v>
      </c>
      <c r="CF15">
        <v>0.39361702127659498</v>
      </c>
      <c r="CG15">
        <v>0.59813084112149495</v>
      </c>
      <c r="CH15">
        <v>0.82051282051282004</v>
      </c>
      <c r="CI15">
        <v>0.47058823529411697</v>
      </c>
      <c r="CJ15">
        <v>0.36601307189542398</v>
      </c>
      <c r="CK15">
        <v>1</v>
      </c>
      <c r="CL15">
        <v>0.224</v>
      </c>
      <c r="CM15">
        <v>0.17854545454545401</v>
      </c>
      <c r="CN15">
        <v>0.37831580184521302</v>
      </c>
      <c r="CO15">
        <v>0.18784248320234401</v>
      </c>
      <c r="CP15">
        <v>0.20689655172413701</v>
      </c>
      <c r="CQ15">
        <v>0.2</v>
      </c>
      <c r="CR15">
        <v>0.214285714285714</v>
      </c>
      <c r="CS15">
        <v>0.157894736842105</v>
      </c>
      <c r="CT15">
        <v>0.12</v>
      </c>
      <c r="CU15">
        <v>0.23076923076923</v>
      </c>
      <c r="CV15">
        <v>0.26865671641791</v>
      </c>
      <c r="CW15">
        <v>0.27272727272727199</v>
      </c>
      <c r="CX15">
        <v>0.26470588235294101</v>
      </c>
      <c r="CY15">
        <v>0.21052631578947301</v>
      </c>
      <c r="CZ15">
        <v>0.25</v>
      </c>
      <c r="DA15">
        <v>0.18181818181818099</v>
      </c>
      <c r="DB15">
        <v>9.5238095238095205E-2</v>
      </c>
      <c r="DC15">
        <v>0.05</v>
      </c>
      <c r="DD15">
        <v>1</v>
      </c>
      <c r="DE15">
        <v>0.105482758620689</v>
      </c>
      <c r="DF15">
        <v>0.142979242979242</v>
      </c>
      <c r="DG15">
        <v>0</v>
      </c>
      <c r="DH15">
        <v>8.6956521739130405E-2</v>
      </c>
      <c r="DI15">
        <v>0.08</v>
      </c>
      <c r="DJ15">
        <v>9.5238095238095205E-2</v>
      </c>
      <c r="DK15">
        <v>0.18181818181818099</v>
      </c>
      <c r="DL15">
        <v>0.15</v>
      </c>
      <c r="DM15">
        <v>0.23076923076923</v>
      </c>
      <c r="DN15">
        <v>0.16666666666666599</v>
      </c>
      <c r="DO15">
        <v>0.125</v>
      </c>
      <c r="DP15">
        <v>0.25</v>
      </c>
      <c r="DQ15">
        <v>0.15384615384615299</v>
      </c>
      <c r="DR15">
        <v>0.17241379310344801</v>
      </c>
      <c r="DS15">
        <v>0.13888888888888801</v>
      </c>
      <c r="DT15">
        <v>0</v>
      </c>
      <c r="DU15">
        <v>0</v>
      </c>
      <c r="DV15">
        <v>0</v>
      </c>
    </row>
    <row r="16" spans="1:126" x14ac:dyDescent="0.3">
      <c r="A16">
        <v>0.12193372319688101</v>
      </c>
      <c r="B16">
        <v>0.24020639834881299</v>
      </c>
      <c r="C16">
        <v>0.141875754799483</v>
      </c>
      <c r="D16">
        <v>0.13636363636363599</v>
      </c>
      <c r="E16">
        <v>0.12</v>
      </c>
      <c r="F16">
        <v>0.157894736842105</v>
      </c>
      <c r="G16">
        <v>9.0909090909090898E-2</v>
      </c>
      <c r="H16">
        <v>5.2631578947368397E-2</v>
      </c>
      <c r="I16">
        <v>0.33333333333333298</v>
      </c>
      <c r="J16">
        <v>6.25E-2</v>
      </c>
      <c r="K16">
        <v>3.7037037037037E-2</v>
      </c>
      <c r="L16">
        <v>0.2</v>
      </c>
      <c r="M16">
        <v>0.20338983050847401</v>
      </c>
      <c r="N16">
        <v>0.24</v>
      </c>
      <c r="O16">
        <v>0.17647058823529399</v>
      </c>
      <c r="P16">
        <v>0.21621621621621601</v>
      </c>
      <c r="Q16">
        <v>0.16</v>
      </c>
      <c r="R16">
        <v>0.33333333333333298</v>
      </c>
      <c r="S16">
        <v>0.425859237536656</v>
      </c>
      <c r="T16">
        <v>0.69015700483091702</v>
      </c>
      <c r="U16">
        <v>0.52501490695642605</v>
      </c>
      <c r="V16">
        <v>0.69387755102040805</v>
      </c>
      <c r="W16">
        <v>0.54838709677419295</v>
      </c>
      <c r="X16">
        <v>0.94444444444444398</v>
      </c>
      <c r="Y16">
        <v>0.69767441860465096</v>
      </c>
      <c r="Z16">
        <v>0.6</v>
      </c>
      <c r="AA16">
        <v>0.83333333333333304</v>
      </c>
      <c r="AB16">
        <v>0.44776119402984998</v>
      </c>
      <c r="AC16">
        <v>0.34090909090909</v>
      </c>
      <c r="AD16">
        <v>0.65217391304347805</v>
      </c>
      <c r="AE16">
        <v>0.73170731707317005</v>
      </c>
      <c r="AF16">
        <v>0.6</v>
      </c>
      <c r="AG16">
        <v>0.9375</v>
      </c>
      <c r="AH16">
        <v>5.4054054054054002E-2</v>
      </c>
      <c r="AI16">
        <v>0.04</v>
      </c>
      <c r="AJ16">
        <v>8.3333333333333301E-2</v>
      </c>
      <c r="AK16">
        <v>6.25E-2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0.3125</v>
      </c>
      <c r="AX16">
        <v>0.3125</v>
      </c>
      <c r="AY16">
        <v>0.3125</v>
      </c>
      <c r="AZ16">
        <v>0</v>
      </c>
      <c r="BA16">
        <v>0</v>
      </c>
      <c r="BB16">
        <v>0</v>
      </c>
      <c r="BC16">
        <v>0.37182490684188402</v>
      </c>
      <c r="BD16">
        <v>0.90238095238095195</v>
      </c>
      <c r="BE16">
        <v>0.46214812007915401</v>
      </c>
      <c r="BF16">
        <v>0.64615384615384597</v>
      </c>
      <c r="BG16">
        <v>0.47727272727272702</v>
      </c>
      <c r="BH16">
        <v>1</v>
      </c>
      <c r="BI16">
        <v>0.22222222222222199</v>
      </c>
      <c r="BJ16">
        <v>0.125</v>
      </c>
      <c r="BK16">
        <v>1</v>
      </c>
      <c r="BL16">
        <v>0.22857142857142801</v>
      </c>
      <c r="BM16">
        <v>0.12903225806451599</v>
      </c>
      <c r="BN16">
        <v>1</v>
      </c>
      <c r="BO16">
        <v>0.8</v>
      </c>
      <c r="BP16">
        <v>0.84210526315789402</v>
      </c>
      <c r="BQ16">
        <v>0.76190476190476097</v>
      </c>
      <c r="BR16">
        <v>0.41379310344827502</v>
      </c>
      <c r="BS16">
        <v>0.28571428571428498</v>
      </c>
      <c r="BT16">
        <v>0.75</v>
      </c>
      <c r="BU16">
        <v>0.80785815047021903</v>
      </c>
      <c r="BV16">
        <v>0.43587812198693898</v>
      </c>
      <c r="BW16">
        <v>0.53555195815492795</v>
      </c>
      <c r="BX16">
        <v>0.60759493670886</v>
      </c>
      <c r="BY16">
        <v>0.82758620689655105</v>
      </c>
      <c r="BZ16">
        <v>0.48</v>
      </c>
      <c r="CA16">
        <v>0.74509803921568596</v>
      </c>
      <c r="CB16">
        <v>0.76</v>
      </c>
      <c r="CC16">
        <v>0.73076923076922995</v>
      </c>
      <c r="CD16">
        <v>0.44615384615384601</v>
      </c>
      <c r="CE16">
        <v>0.90625</v>
      </c>
      <c r="CF16">
        <v>0.29591836734693799</v>
      </c>
      <c r="CG16">
        <v>0.47368421052631499</v>
      </c>
      <c r="CH16">
        <v>0.54545454545454497</v>
      </c>
      <c r="CI16">
        <v>0.41860465116279</v>
      </c>
      <c r="CJ16">
        <v>0.40522875816993398</v>
      </c>
      <c r="CK16">
        <v>1</v>
      </c>
      <c r="CL16">
        <v>0.25409836065573699</v>
      </c>
      <c r="CM16">
        <v>0.23902777777777701</v>
      </c>
      <c r="CN16">
        <v>0.23371098646240901</v>
      </c>
      <c r="CO16">
        <v>0.23349557233139301</v>
      </c>
      <c r="CP16">
        <v>0.29850746268656703</v>
      </c>
      <c r="CQ16">
        <v>0.27777777777777701</v>
      </c>
      <c r="CR16">
        <v>0.32258064516128998</v>
      </c>
      <c r="CS16">
        <v>8.3333333333333301E-2</v>
      </c>
      <c r="CT16">
        <v>6.6666666666666596E-2</v>
      </c>
      <c r="CU16">
        <v>0.11111111111111099</v>
      </c>
      <c r="CV16">
        <v>0.32</v>
      </c>
      <c r="CW16">
        <v>0.33333333333333298</v>
      </c>
      <c r="CX16">
        <v>0.30769230769230699</v>
      </c>
      <c r="CY16">
        <v>0.35135135135135098</v>
      </c>
      <c r="CZ16">
        <v>0.40625</v>
      </c>
      <c r="DA16">
        <v>0.30952380952380898</v>
      </c>
      <c r="DB16">
        <v>0.114285714285714</v>
      </c>
      <c r="DC16">
        <v>0.11111111111111099</v>
      </c>
      <c r="DD16">
        <v>0.11764705882352899</v>
      </c>
      <c r="DE16">
        <v>0.112748538011695</v>
      </c>
      <c r="DF16">
        <v>0.12477302583564399</v>
      </c>
      <c r="DG16">
        <v>0</v>
      </c>
      <c r="DH16">
        <v>0.15686274509803899</v>
      </c>
      <c r="DI16">
        <v>0.16</v>
      </c>
      <c r="DJ16">
        <v>0.15384615384615299</v>
      </c>
      <c r="DK16">
        <v>6.8965517241379296E-2</v>
      </c>
      <c r="DL16">
        <v>5.2631578947368397E-2</v>
      </c>
      <c r="DM16">
        <v>0.1</v>
      </c>
      <c r="DN16">
        <v>0.13636363636363599</v>
      </c>
      <c r="DO16">
        <v>0.11111111111111099</v>
      </c>
      <c r="DP16">
        <v>0.17647058823529399</v>
      </c>
      <c r="DQ16">
        <v>0.214285714285714</v>
      </c>
      <c r="DR16">
        <v>0.24</v>
      </c>
      <c r="DS16">
        <v>0.19354838709677399</v>
      </c>
      <c r="DT16">
        <v>0</v>
      </c>
      <c r="DU16">
        <v>0</v>
      </c>
      <c r="DV16">
        <v>0</v>
      </c>
    </row>
    <row r="17" spans="1:126" x14ac:dyDescent="0.3">
      <c r="A17">
        <v>0.42981720430107501</v>
      </c>
      <c r="B17">
        <v>0</v>
      </c>
      <c r="C17">
        <v>0</v>
      </c>
      <c r="D17">
        <v>0.75555555555555498</v>
      </c>
      <c r="E17">
        <v>0.68</v>
      </c>
      <c r="F17">
        <v>0.85</v>
      </c>
      <c r="G17">
        <v>0.76923076923076905</v>
      </c>
      <c r="H17">
        <v>0.625</v>
      </c>
      <c r="I17">
        <v>1</v>
      </c>
      <c r="J17">
        <v>0.28571428571428498</v>
      </c>
      <c r="K17">
        <v>0.16666666666666599</v>
      </c>
      <c r="L17">
        <v>1</v>
      </c>
      <c r="M17">
        <v>0.75</v>
      </c>
      <c r="N17">
        <v>0.67741935483870896</v>
      </c>
      <c r="O17">
        <v>0.84</v>
      </c>
      <c r="P17">
        <v>0</v>
      </c>
      <c r="Q17">
        <v>0</v>
      </c>
      <c r="R17">
        <v>0</v>
      </c>
      <c r="S17">
        <v>0.406551226551226</v>
      </c>
      <c r="T17">
        <v>0.62000891265597102</v>
      </c>
      <c r="U17">
        <v>0</v>
      </c>
      <c r="V17">
        <v>0.72</v>
      </c>
      <c r="W17">
        <v>0.64285714285714202</v>
      </c>
      <c r="X17">
        <v>0.81818181818181801</v>
      </c>
      <c r="Y17">
        <v>0.63157894736842102</v>
      </c>
      <c r="Z17">
        <v>0.54545454545454497</v>
      </c>
      <c r="AA17">
        <v>0.75</v>
      </c>
      <c r="AB17">
        <v>0.49275362318840499</v>
      </c>
      <c r="AC17">
        <v>0.37777777777777699</v>
      </c>
      <c r="AD17">
        <v>0.70833333333333304</v>
      </c>
      <c r="AE17">
        <v>0.59574468085106302</v>
      </c>
      <c r="AF17">
        <v>0.46666666666666601</v>
      </c>
      <c r="AG17">
        <v>0.82352941176470495</v>
      </c>
      <c r="AH17">
        <v>0</v>
      </c>
      <c r="AI17">
        <v>0</v>
      </c>
      <c r="AJ17">
        <v>0</v>
      </c>
      <c r="AK17">
        <v>0.13762626262626201</v>
      </c>
      <c r="AL17">
        <v>0</v>
      </c>
      <c r="AM17">
        <v>0</v>
      </c>
      <c r="AN17">
        <v>0.22727272727272699</v>
      </c>
      <c r="AO17">
        <v>0.13888888888888801</v>
      </c>
      <c r="AP17">
        <v>0.625</v>
      </c>
      <c r="AQ17">
        <v>0</v>
      </c>
      <c r="AR17">
        <v>0</v>
      </c>
      <c r="AS17">
        <v>0</v>
      </c>
      <c r="AT17">
        <v>0.125</v>
      </c>
      <c r="AU17">
        <v>9.0909090909090898E-2</v>
      </c>
      <c r="AV17">
        <v>0.2</v>
      </c>
      <c r="AW17">
        <v>0.293333333333333</v>
      </c>
      <c r="AX17">
        <v>0.45833333333333298</v>
      </c>
      <c r="AY17">
        <v>0.21568627450980299</v>
      </c>
      <c r="AZ17">
        <v>0</v>
      </c>
      <c r="BA17">
        <v>0</v>
      </c>
      <c r="BB17">
        <v>0</v>
      </c>
      <c r="BC17">
        <v>0.41991768887701503</v>
      </c>
      <c r="BD17">
        <v>0.96349206349206296</v>
      </c>
      <c r="BE17">
        <v>0.54133327794394503</v>
      </c>
      <c r="BF17">
        <v>0.72222222222222199</v>
      </c>
      <c r="BG17">
        <v>0.56521739130434701</v>
      </c>
      <c r="BH17">
        <v>1</v>
      </c>
      <c r="BI17">
        <v>0.32</v>
      </c>
      <c r="BJ17">
        <v>0.19047619047618999</v>
      </c>
      <c r="BK17">
        <v>1</v>
      </c>
      <c r="BL17">
        <v>0.3125</v>
      </c>
      <c r="BM17">
        <v>0.18518518518518501</v>
      </c>
      <c r="BN17">
        <v>1</v>
      </c>
      <c r="BO17">
        <v>0.88135593220338904</v>
      </c>
      <c r="BP17">
        <v>0.83870967741935398</v>
      </c>
      <c r="BQ17">
        <v>0.92857142857142805</v>
      </c>
      <c r="BR17">
        <v>0.47058823529411697</v>
      </c>
      <c r="BS17">
        <v>0.32</v>
      </c>
      <c r="BT17">
        <v>0.88888888888888795</v>
      </c>
      <c r="BU17">
        <v>0.92901466275659805</v>
      </c>
      <c r="BV17">
        <v>0.43258769087885202</v>
      </c>
      <c r="BW17">
        <v>0.55648480445874304</v>
      </c>
      <c r="BX17">
        <v>0.67532467532467499</v>
      </c>
      <c r="BY17">
        <v>0.83870967741935398</v>
      </c>
      <c r="BZ17">
        <v>0.56521739130434701</v>
      </c>
      <c r="CA17">
        <v>0.79310344827586199</v>
      </c>
      <c r="CB17">
        <v>0.92</v>
      </c>
      <c r="CC17">
        <v>0.69696969696969702</v>
      </c>
      <c r="CD17">
        <v>0.62903225806451601</v>
      </c>
      <c r="CE17">
        <v>0.88636363636363602</v>
      </c>
      <c r="CF17">
        <v>0.48749999999999999</v>
      </c>
      <c r="CG17">
        <v>0.34482758620689602</v>
      </c>
      <c r="CH17">
        <v>1</v>
      </c>
      <c r="CI17">
        <v>0.20833333333333301</v>
      </c>
      <c r="CJ17">
        <v>0.34013605442176797</v>
      </c>
      <c r="CK17">
        <v>1</v>
      </c>
      <c r="CL17">
        <v>0.204918032786885</v>
      </c>
      <c r="CM17">
        <v>0.181182024852101</v>
      </c>
      <c r="CN17">
        <v>0.21266968325791799</v>
      </c>
      <c r="CO17">
        <v>0.184522052100871</v>
      </c>
      <c r="CP17">
        <v>0.18867924528301799</v>
      </c>
      <c r="CQ17">
        <v>0.13888888888888801</v>
      </c>
      <c r="CR17">
        <v>0.29411764705882298</v>
      </c>
      <c r="CS17">
        <v>0.12121212121212099</v>
      </c>
      <c r="CT17">
        <v>0.11764705882352899</v>
      </c>
      <c r="CU17">
        <v>0.125</v>
      </c>
      <c r="CV17">
        <v>0.16129032258064499</v>
      </c>
      <c r="CW17">
        <v>0.22727272727272699</v>
      </c>
      <c r="CX17">
        <v>0.125</v>
      </c>
      <c r="CY17">
        <v>0.27999999999999903</v>
      </c>
      <c r="CZ17">
        <v>0.29166666666666602</v>
      </c>
      <c r="DA17">
        <v>0.269230769230769</v>
      </c>
      <c r="DB17">
        <v>0.17142857142857101</v>
      </c>
      <c r="DC17">
        <v>0.13043478260869501</v>
      </c>
      <c r="DD17">
        <v>0.25</v>
      </c>
      <c r="DE17">
        <v>0.62231182795698903</v>
      </c>
      <c r="DF17">
        <v>0.86700121872535596</v>
      </c>
      <c r="DG17">
        <v>0.64861935014734495</v>
      </c>
      <c r="DH17">
        <v>0.749999999999999</v>
      </c>
      <c r="DI17">
        <v>0.6</v>
      </c>
      <c r="DJ17">
        <v>1</v>
      </c>
      <c r="DK17">
        <v>0.82758620689655105</v>
      </c>
      <c r="DL17">
        <v>0.75</v>
      </c>
      <c r="DM17">
        <v>0.92307692307692302</v>
      </c>
      <c r="DN17">
        <v>0.71698113207547098</v>
      </c>
      <c r="DO17">
        <v>0.79166666666666596</v>
      </c>
      <c r="DP17">
        <v>0.65517241379310298</v>
      </c>
      <c r="DQ17">
        <v>0.82352941176470595</v>
      </c>
      <c r="DR17">
        <v>0.90322580645161199</v>
      </c>
      <c r="DS17">
        <v>0.75675675675675602</v>
      </c>
      <c r="DT17">
        <v>0.125</v>
      </c>
      <c r="DU17">
        <v>6.6666666666666596E-2</v>
      </c>
      <c r="DV17">
        <v>1</v>
      </c>
    </row>
    <row r="18" spans="1:126" x14ac:dyDescent="0.3">
      <c r="A18">
        <v>0.12962962962962901</v>
      </c>
      <c r="B18">
        <v>0</v>
      </c>
      <c r="C18">
        <v>0</v>
      </c>
      <c r="D18">
        <v>0.15686274509803899</v>
      </c>
      <c r="E18">
        <v>0.16666666666666599</v>
      </c>
      <c r="F18">
        <v>0.148148148148148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0.376811594202898</v>
      </c>
      <c r="N18">
        <v>0.48148148148148101</v>
      </c>
      <c r="O18">
        <v>0.30952380952380898</v>
      </c>
      <c r="P18">
        <v>0</v>
      </c>
      <c r="Q18">
        <v>0</v>
      </c>
      <c r="R18">
        <v>0</v>
      </c>
      <c r="S18">
        <v>0.41846326755162599</v>
      </c>
      <c r="T18">
        <v>0.70297619047618998</v>
      </c>
      <c r="U18">
        <v>0.522394487510766</v>
      </c>
      <c r="V18">
        <v>0.66666666666666596</v>
      </c>
      <c r="W18">
        <v>0.51515151515151503</v>
      </c>
      <c r="X18">
        <v>0.94444444444444398</v>
      </c>
      <c r="Y18">
        <v>0.66666666666666596</v>
      </c>
      <c r="Z18">
        <v>0.56521739130434701</v>
      </c>
      <c r="AA18">
        <v>0.8125</v>
      </c>
      <c r="AB18">
        <v>0.5</v>
      </c>
      <c r="AC18">
        <v>0.41935483870967699</v>
      </c>
      <c r="AD18">
        <v>0.61904761904761896</v>
      </c>
      <c r="AE18">
        <v>0.592592592592592</v>
      </c>
      <c r="AF18">
        <v>0.44444444444444398</v>
      </c>
      <c r="AG18">
        <v>0.88888888888888795</v>
      </c>
      <c r="AH18">
        <v>0.186046511627906</v>
      </c>
      <c r="AI18">
        <v>0.148148148148148</v>
      </c>
      <c r="AJ18">
        <v>0.25</v>
      </c>
      <c r="AK18">
        <v>0.107251082251082</v>
      </c>
      <c r="AL18">
        <v>0</v>
      </c>
      <c r="AM18">
        <v>0</v>
      </c>
      <c r="AN18">
        <v>0.22641509433962201</v>
      </c>
      <c r="AO18">
        <v>0.214285714285714</v>
      </c>
      <c r="AP18">
        <v>0.24</v>
      </c>
      <c r="AQ18">
        <v>0</v>
      </c>
      <c r="AR18">
        <v>0</v>
      </c>
      <c r="AS18">
        <v>0</v>
      </c>
      <c r="AT18">
        <v>5.8823529411764698E-2</v>
      </c>
      <c r="AU18">
        <v>3.03030303030303E-2</v>
      </c>
      <c r="AV18">
        <v>1</v>
      </c>
      <c r="AW18">
        <v>0.25925925925925902</v>
      </c>
      <c r="AX18">
        <v>0.29166666666666602</v>
      </c>
      <c r="AY18">
        <v>0.233333333333333</v>
      </c>
      <c r="AZ18">
        <v>0</v>
      </c>
      <c r="BA18">
        <v>0</v>
      </c>
      <c r="BB18">
        <v>0</v>
      </c>
      <c r="BC18">
        <v>0.40418382619798798</v>
      </c>
      <c r="BD18">
        <v>0.83863636363636296</v>
      </c>
      <c r="BE18">
        <v>0.45795504378250801</v>
      </c>
      <c r="BF18">
        <v>0.71875</v>
      </c>
      <c r="BG18">
        <v>0.56097560975609695</v>
      </c>
      <c r="BH18">
        <v>1</v>
      </c>
      <c r="BI18">
        <v>0.42857142857142799</v>
      </c>
      <c r="BJ18">
        <v>0.27272727272727199</v>
      </c>
      <c r="BK18">
        <v>1</v>
      </c>
      <c r="BL18">
        <v>0.18181818181818099</v>
      </c>
      <c r="BM18">
        <v>0.1</v>
      </c>
      <c r="BN18">
        <v>1</v>
      </c>
      <c r="BO18">
        <v>0.70422535211267601</v>
      </c>
      <c r="BP18">
        <v>0.92592592592592504</v>
      </c>
      <c r="BQ18">
        <v>0.56818181818181801</v>
      </c>
      <c r="BR18">
        <v>0.256410256410256</v>
      </c>
      <c r="BS18">
        <v>0.16129032258064499</v>
      </c>
      <c r="BT18">
        <v>0.625</v>
      </c>
      <c r="BU18">
        <v>0.90455988455988401</v>
      </c>
      <c r="BV18">
        <v>0.46035500212439101</v>
      </c>
      <c r="BW18">
        <v>0.58931922216485899</v>
      </c>
      <c r="BX18">
        <v>0.64</v>
      </c>
      <c r="BY18">
        <v>0.85714285714285698</v>
      </c>
      <c r="BZ18">
        <v>0.51063829787234005</v>
      </c>
      <c r="CA18">
        <v>0.80769230769230704</v>
      </c>
      <c r="CB18">
        <v>0.95454545454545403</v>
      </c>
      <c r="CC18">
        <v>0.7</v>
      </c>
      <c r="CD18">
        <v>0.68333333333333302</v>
      </c>
      <c r="CE18">
        <v>0.91111111111111098</v>
      </c>
      <c r="CF18">
        <v>0.54666666666666597</v>
      </c>
      <c r="CG18">
        <v>0.48</v>
      </c>
      <c r="CH18">
        <v>0.8</v>
      </c>
      <c r="CI18">
        <v>0.34285714285714203</v>
      </c>
      <c r="CJ18">
        <v>0.33557046979865701</v>
      </c>
      <c r="CK18">
        <v>1</v>
      </c>
      <c r="CL18">
        <v>0.20161290322580599</v>
      </c>
      <c r="CM18">
        <v>0.18041125541125499</v>
      </c>
      <c r="CN18">
        <v>0</v>
      </c>
      <c r="CO18">
        <v>0</v>
      </c>
      <c r="CP18">
        <v>0.19607843137254899</v>
      </c>
      <c r="CQ18">
        <v>0.17857142857142799</v>
      </c>
      <c r="CR18">
        <v>0.217391304347826</v>
      </c>
      <c r="CS18">
        <v>0.15384615384615299</v>
      </c>
      <c r="CT18">
        <v>0.18181818181818099</v>
      </c>
      <c r="CU18">
        <v>0.133333333333333</v>
      </c>
      <c r="CV18">
        <v>0.32352941176470501</v>
      </c>
      <c r="CW18">
        <v>0.33333333333333298</v>
      </c>
      <c r="CX18">
        <v>0.314285714285714</v>
      </c>
      <c r="CY18">
        <v>0.175438596491228</v>
      </c>
      <c r="CZ18">
        <v>0.20833333333333301</v>
      </c>
      <c r="DA18">
        <v>0.15151515151515099</v>
      </c>
      <c r="DB18">
        <v>0</v>
      </c>
      <c r="DC18">
        <v>0</v>
      </c>
      <c r="DD18">
        <v>0</v>
      </c>
      <c r="DE18">
        <v>0.18840155945419099</v>
      </c>
      <c r="DF18">
        <v>0</v>
      </c>
      <c r="DG18">
        <v>0</v>
      </c>
      <c r="DH18">
        <v>0.3</v>
      </c>
      <c r="DI18">
        <v>0.25</v>
      </c>
      <c r="DJ18">
        <v>0.375</v>
      </c>
      <c r="DK18">
        <v>0.20512820512820501</v>
      </c>
      <c r="DL18">
        <v>0.21052631578947301</v>
      </c>
      <c r="DM18">
        <v>0.2</v>
      </c>
      <c r="DN18">
        <v>0</v>
      </c>
      <c r="DO18">
        <v>0</v>
      </c>
      <c r="DP18">
        <v>0</v>
      </c>
      <c r="DQ18">
        <v>0.34210526315789402</v>
      </c>
      <c r="DR18">
        <v>0.48148148148148101</v>
      </c>
      <c r="DS18">
        <v>0.265306122448979</v>
      </c>
      <c r="DT18">
        <v>0</v>
      </c>
      <c r="DU18">
        <v>0</v>
      </c>
      <c r="DV18">
        <v>0</v>
      </c>
    </row>
    <row r="19" spans="1:126" x14ac:dyDescent="0.3">
      <c r="A19">
        <v>9.6250000000000002E-2</v>
      </c>
      <c r="B19">
        <v>0</v>
      </c>
      <c r="C19">
        <v>0</v>
      </c>
      <c r="D19">
        <v>0.26086956521739102</v>
      </c>
      <c r="E19">
        <v>0.2</v>
      </c>
      <c r="F19">
        <v>0.375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0.23684210526315699</v>
      </c>
      <c r="N19">
        <v>0.28125</v>
      </c>
      <c r="O19">
        <v>0.204545454545454</v>
      </c>
      <c r="P19">
        <v>0</v>
      </c>
      <c r="Q19">
        <v>0</v>
      </c>
      <c r="R19">
        <v>0</v>
      </c>
      <c r="S19">
        <v>0.39473193473193402</v>
      </c>
      <c r="T19">
        <v>0.65531328320801996</v>
      </c>
      <c r="U19">
        <v>0.48819032644504301</v>
      </c>
      <c r="V19">
        <v>0.75</v>
      </c>
      <c r="W19">
        <v>0.66666666666666596</v>
      </c>
      <c r="X19">
        <v>0.85714285714285698</v>
      </c>
      <c r="Y19">
        <v>0.6</v>
      </c>
      <c r="Z19">
        <v>0.46153846153846101</v>
      </c>
      <c r="AA19">
        <v>0.85714285714285698</v>
      </c>
      <c r="AB19">
        <v>0.34920634920634902</v>
      </c>
      <c r="AC19">
        <v>0.25</v>
      </c>
      <c r="AD19">
        <v>0.57894736842105199</v>
      </c>
      <c r="AE19">
        <v>0.679245283018868</v>
      </c>
      <c r="AF19">
        <v>0.54545454545454497</v>
      </c>
      <c r="AG19">
        <v>0.9</v>
      </c>
      <c r="AH19">
        <v>6.25E-2</v>
      </c>
      <c r="AI19">
        <v>0.05</v>
      </c>
      <c r="AJ19">
        <v>8.3333333333333301E-2</v>
      </c>
      <c r="AK19">
        <v>2.2222222222222199E-2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0.17777777777777701</v>
      </c>
      <c r="AX19">
        <v>0.11111111111111099</v>
      </c>
      <c r="AY19">
        <v>0.44444444444444398</v>
      </c>
      <c r="AZ19">
        <v>0</v>
      </c>
      <c r="BA19">
        <v>0</v>
      </c>
      <c r="BB19">
        <v>0</v>
      </c>
      <c r="BC19">
        <v>0.39468189854481101</v>
      </c>
      <c r="BD19">
        <v>0</v>
      </c>
      <c r="BE19">
        <v>0</v>
      </c>
      <c r="BF19">
        <v>0.79999999999999905</v>
      </c>
      <c r="BG19">
        <v>0.68421052631578905</v>
      </c>
      <c r="BH19">
        <v>0.96296296296296202</v>
      </c>
      <c r="BI19">
        <v>0</v>
      </c>
      <c r="BJ19">
        <v>0</v>
      </c>
      <c r="BK19">
        <v>0</v>
      </c>
      <c r="BL19">
        <v>0.36363636363636298</v>
      </c>
      <c r="BM19">
        <v>0.22222222222222199</v>
      </c>
      <c r="BN19">
        <v>1</v>
      </c>
      <c r="BO19">
        <v>0.87640449438202195</v>
      </c>
      <c r="BP19">
        <v>0.90697674418604601</v>
      </c>
      <c r="BQ19">
        <v>0.84782608695652095</v>
      </c>
      <c r="BR19">
        <v>0.25806451612903197</v>
      </c>
      <c r="BS19">
        <v>0.16</v>
      </c>
      <c r="BT19">
        <v>0.66666666666666596</v>
      </c>
      <c r="BU19">
        <v>0.848550724637681</v>
      </c>
      <c r="BV19">
        <v>0.42670975489157298</v>
      </c>
      <c r="BW19">
        <v>0.53079130992245704</v>
      </c>
      <c r="BX19">
        <v>0.56410256410256399</v>
      </c>
      <c r="BY19">
        <v>0.66666666666666596</v>
      </c>
      <c r="BZ19">
        <v>0.48888888888888798</v>
      </c>
      <c r="CA19">
        <v>0.77551020408163196</v>
      </c>
      <c r="CB19">
        <v>0.82608695652173902</v>
      </c>
      <c r="CC19">
        <v>0.73076923076922995</v>
      </c>
      <c r="CD19">
        <v>0.40789473684210498</v>
      </c>
      <c r="CE19">
        <v>1</v>
      </c>
      <c r="CF19">
        <v>0.256198347107438</v>
      </c>
      <c r="CG19">
        <v>0.5625</v>
      </c>
      <c r="CH19">
        <v>0.75</v>
      </c>
      <c r="CI19">
        <v>0.45</v>
      </c>
      <c r="CJ19">
        <v>0.34394904458598702</v>
      </c>
      <c r="CK19">
        <v>1</v>
      </c>
      <c r="CL19">
        <v>0.20769230769230701</v>
      </c>
      <c r="CM19">
        <v>0.147925547030406</v>
      </c>
      <c r="CN19">
        <v>0.13552767052767001</v>
      </c>
      <c r="CO19">
        <v>0</v>
      </c>
      <c r="CP19">
        <v>0.145454545454545</v>
      </c>
      <c r="CQ19">
        <v>0.11764705882352899</v>
      </c>
      <c r="CR19">
        <v>0.19047619047618999</v>
      </c>
      <c r="CS19">
        <v>0</v>
      </c>
      <c r="CT19">
        <v>0</v>
      </c>
      <c r="CU19">
        <v>0</v>
      </c>
      <c r="CV19">
        <v>0.2</v>
      </c>
      <c r="CW19">
        <v>0.26086956521739102</v>
      </c>
      <c r="CX19">
        <v>0.162162162162162</v>
      </c>
      <c r="CY19">
        <v>0.34210526315789402</v>
      </c>
      <c r="CZ19">
        <v>0.36111111111111099</v>
      </c>
      <c r="DA19">
        <v>0.32500000000000001</v>
      </c>
      <c r="DB19">
        <v>0</v>
      </c>
      <c r="DC19">
        <v>0</v>
      </c>
      <c r="DD19">
        <v>0</v>
      </c>
      <c r="DE19">
        <v>0.15256410256410199</v>
      </c>
      <c r="DF19">
        <v>0.17282142857142799</v>
      </c>
      <c r="DG19">
        <v>0</v>
      </c>
      <c r="DH19">
        <v>0.109090909090909</v>
      </c>
      <c r="DI19">
        <v>0.1</v>
      </c>
      <c r="DJ19">
        <v>0.12</v>
      </c>
      <c r="DK19">
        <v>9.0909090909090898E-2</v>
      </c>
      <c r="DL19">
        <v>6.6666666666666596E-2</v>
      </c>
      <c r="DM19">
        <v>0.14285714285714199</v>
      </c>
      <c r="DN19">
        <v>0.31034482758620602</v>
      </c>
      <c r="DO19">
        <v>0.34615384615384598</v>
      </c>
      <c r="DP19">
        <v>0.28125</v>
      </c>
      <c r="DQ19">
        <v>0.28070175438596401</v>
      </c>
      <c r="DR19">
        <v>0.25</v>
      </c>
      <c r="DS19">
        <v>0.32</v>
      </c>
      <c r="DT19">
        <v>0</v>
      </c>
      <c r="DU19">
        <v>0</v>
      </c>
      <c r="DV19">
        <v>0</v>
      </c>
    </row>
    <row r="20" spans="1:126" x14ac:dyDescent="0.3">
      <c r="A20">
        <v>8.5877589902357707E-2</v>
      </c>
      <c r="B20">
        <v>0</v>
      </c>
      <c r="C20">
        <v>0</v>
      </c>
      <c r="D20">
        <v>0.170212765957446</v>
      </c>
      <c r="E20">
        <v>0.15384615384615299</v>
      </c>
      <c r="F20">
        <v>0.19047619047618999</v>
      </c>
      <c r="G20">
        <v>0.214285714285714</v>
      </c>
      <c r="H20">
        <v>0.157894736842105</v>
      </c>
      <c r="I20">
        <v>0.33333333333333298</v>
      </c>
      <c r="J20">
        <v>0</v>
      </c>
      <c r="K20">
        <v>0</v>
      </c>
      <c r="L20">
        <v>0</v>
      </c>
      <c r="M20">
        <v>0.123076923076923</v>
      </c>
      <c r="N20">
        <v>0.11764705882352899</v>
      </c>
      <c r="O20">
        <v>0.12903225806451599</v>
      </c>
      <c r="P20">
        <v>0</v>
      </c>
      <c r="Q20">
        <v>0</v>
      </c>
      <c r="R20">
        <v>0</v>
      </c>
      <c r="S20">
        <v>0.42826242346961801</v>
      </c>
      <c r="T20">
        <v>0.70921855921855903</v>
      </c>
      <c r="U20">
        <v>0.52771225235835895</v>
      </c>
      <c r="V20">
        <v>0.76923076923076905</v>
      </c>
      <c r="W20">
        <v>0.64516129032257996</v>
      </c>
      <c r="X20">
        <v>0.952380952380952</v>
      </c>
      <c r="Y20">
        <v>0.65116279069767402</v>
      </c>
      <c r="Z20">
        <v>0.56000000000000005</v>
      </c>
      <c r="AA20">
        <v>0.77777777777777701</v>
      </c>
      <c r="AB20">
        <v>0.52173913043478204</v>
      </c>
      <c r="AC20">
        <v>0.439024390243902</v>
      </c>
      <c r="AD20">
        <v>0.64285714285714202</v>
      </c>
      <c r="AE20">
        <v>0.57142857142857095</v>
      </c>
      <c r="AF20">
        <v>0.41379310344827502</v>
      </c>
      <c r="AG20">
        <v>0.92307692307692302</v>
      </c>
      <c r="AH20">
        <v>0.125</v>
      </c>
      <c r="AI20">
        <v>8.3333333333333301E-2</v>
      </c>
      <c r="AJ20">
        <v>0.25</v>
      </c>
      <c r="AK20">
        <v>6.6402116402116296E-2</v>
      </c>
      <c r="AL20">
        <v>0</v>
      </c>
      <c r="AM20">
        <v>0</v>
      </c>
      <c r="AN20">
        <v>5.8823529411764698E-2</v>
      </c>
      <c r="AO20">
        <v>3.5714285714285698E-2</v>
      </c>
      <c r="AP20">
        <v>0.16666666666666599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0.21052631578947301</v>
      </c>
      <c r="AX20">
        <v>0.296296296296296</v>
      </c>
      <c r="AY20">
        <v>0.163265306122448</v>
      </c>
      <c r="AZ20">
        <v>0</v>
      </c>
      <c r="BA20">
        <v>0</v>
      </c>
      <c r="BB20">
        <v>0</v>
      </c>
      <c r="BC20">
        <v>0.31287572721396201</v>
      </c>
      <c r="BD20">
        <v>0.96875</v>
      </c>
      <c r="BE20">
        <v>0.41945366404539203</v>
      </c>
      <c r="BF20">
        <v>0.439024390243902</v>
      </c>
      <c r="BG20">
        <v>0.28125</v>
      </c>
      <c r="BH20">
        <v>1</v>
      </c>
      <c r="BI20">
        <v>0.25</v>
      </c>
      <c r="BJ20">
        <v>0.14285714285714199</v>
      </c>
      <c r="BK20">
        <v>1</v>
      </c>
      <c r="BL20">
        <v>0.30434782608695599</v>
      </c>
      <c r="BM20">
        <v>0.17948717948717899</v>
      </c>
      <c r="BN20">
        <v>1</v>
      </c>
      <c r="BO20">
        <v>0.81818181818181801</v>
      </c>
      <c r="BP20">
        <v>0.79411764705882304</v>
      </c>
      <c r="BQ20">
        <v>0.84375</v>
      </c>
      <c r="BR20">
        <v>0.28571428571428498</v>
      </c>
      <c r="BS20">
        <v>0.16666666666666599</v>
      </c>
      <c r="BT20">
        <v>1</v>
      </c>
      <c r="BU20">
        <v>0.86428386428386395</v>
      </c>
      <c r="BV20">
        <v>0.44439675577833399</v>
      </c>
      <c r="BW20">
        <v>0.54233832243300595</v>
      </c>
      <c r="BX20">
        <v>0.55072463768115898</v>
      </c>
      <c r="BY20">
        <v>0.70370370370370305</v>
      </c>
      <c r="BZ20">
        <v>0.452380952380952</v>
      </c>
      <c r="CA20">
        <v>0.78431372549019596</v>
      </c>
      <c r="CB20">
        <v>0.76923076923076905</v>
      </c>
      <c r="CC20">
        <v>0.8</v>
      </c>
      <c r="CD20">
        <v>0.66666666666666596</v>
      </c>
      <c r="CE20">
        <v>0.90909090909090895</v>
      </c>
      <c r="CF20">
        <v>0.52631578947368396</v>
      </c>
      <c r="CG20">
        <v>0.439716312056737</v>
      </c>
      <c r="CH20">
        <v>0.939393939393939</v>
      </c>
      <c r="CI20">
        <v>0.28703703703703698</v>
      </c>
      <c r="CJ20">
        <v>0.27027027027027001</v>
      </c>
      <c r="CK20">
        <v>1</v>
      </c>
      <c r="CL20">
        <v>0.15625</v>
      </c>
      <c r="CM20">
        <v>0.168816137566137</v>
      </c>
      <c r="CN20">
        <v>0</v>
      </c>
      <c r="CO20">
        <v>0</v>
      </c>
      <c r="CP20">
        <v>0.20408163265306101</v>
      </c>
      <c r="CQ20">
        <v>0.17857142857142799</v>
      </c>
      <c r="CR20">
        <v>0.238095238095238</v>
      </c>
      <c r="CS20">
        <v>0</v>
      </c>
      <c r="CT20">
        <v>0</v>
      </c>
      <c r="CU20">
        <v>0</v>
      </c>
      <c r="CV20">
        <v>0.337662337662337</v>
      </c>
      <c r="CW20">
        <v>0.40625</v>
      </c>
      <c r="CX20">
        <v>0.28888888888888797</v>
      </c>
      <c r="CY20">
        <v>0.21875</v>
      </c>
      <c r="CZ20">
        <v>0.25925925925925902</v>
      </c>
      <c r="DA20">
        <v>0.18918918918918901</v>
      </c>
      <c r="DB20">
        <v>0</v>
      </c>
      <c r="DC20">
        <v>0</v>
      </c>
      <c r="DD20">
        <v>0</v>
      </c>
      <c r="DE20">
        <v>0.131847088813033</v>
      </c>
      <c r="DF20">
        <v>0.15018667137019701</v>
      </c>
      <c r="DG20">
        <v>0</v>
      </c>
      <c r="DH20">
        <v>0.16</v>
      </c>
      <c r="DI20">
        <v>0.15384615384615299</v>
      </c>
      <c r="DJ20">
        <v>0.16666666666666599</v>
      </c>
      <c r="DK20">
        <v>0.16666666666666599</v>
      </c>
      <c r="DL20">
        <v>0.157894736842105</v>
      </c>
      <c r="DM20">
        <v>0.17647058823529399</v>
      </c>
      <c r="DN20">
        <v>0.27999999999999903</v>
      </c>
      <c r="DO20">
        <v>0.25925925925925902</v>
      </c>
      <c r="DP20">
        <v>0.30434782608695599</v>
      </c>
      <c r="DQ20">
        <v>9.5238095238095205E-2</v>
      </c>
      <c r="DR20">
        <v>8.8235294117646995E-2</v>
      </c>
      <c r="DS20">
        <v>0.10344827586206801</v>
      </c>
      <c r="DT20">
        <v>0</v>
      </c>
      <c r="DU20">
        <v>0</v>
      </c>
      <c r="DV20">
        <v>0</v>
      </c>
    </row>
    <row r="21" spans="1:126" x14ac:dyDescent="0.3">
      <c r="A21">
        <v>0.15952073732718799</v>
      </c>
      <c r="B21">
        <v>0.154690431519699</v>
      </c>
      <c r="C21">
        <v>0</v>
      </c>
      <c r="D21">
        <v>0.23529411764705799</v>
      </c>
      <c r="E21">
        <v>0.24</v>
      </c>
      <c r="F21">
        <v>0.23076923076923</v>
      </c>
      <c r="G21">
        <v>0</v>
      </c>
      <c r="H21">
        <v>0</v>
      </c>
      <c r="I21">
        <v>0</v>
      </c>
      <c r="J21">
        <v>0.170212765957446</v>
      </c>
      <c r="K21">
        <v>0.12903225806451599</v>
      </c>
      <c r="L21">
        <v>0.25</v>
      </c>
      <c r="M21">
        <v>0.34782608695652101</v>
      </c>
      <c r="N21">
        <v>0.42857142857142799</v>
      </c>
      <c r="O21">
        <v>0.292682926829268</v>
      </c>
      <c r="P21">
        <v>0</v>
      </c>
      <c r="Q21">
        <v>0</v>
      </c>
      <c r="R21">
        <v>0</v>
      </c>
      <c r="S21">
        <v>0.42356958945194201</v>
      </c>
      <c r="T21">
        <v>0.69562753036437197</v>
      </c>
      <c r="U21">
        <v>0.52256410256410202</v>
      </c>
      <c r="V21">
        <v>0.69230769230769196</v>
      </c>
      <c r="W21">
        <v>0.54545454545454497</v>
      </c>
      <c r="X21">
        <v>0.94736842105263097</v>
      </c>
      <c r="Y21">
        <v>0.66666666666666596</v>
      </c>
      <c r="Z21">
        <v>0.57142857142857095</v>
      </c>
      <c r="AA21">
        <v>0.8</v>
      </c>
      <c r="AB21">
        <v>0.5</v>
      </c>
      <c r="AC21">
        <v>0.441176470588235</v>
      </c>
      <c r="AD21">
        <v>0.57692307692307598</v>
      </c>
      <c r="AE21">
        <v>0.65384615384615297</v>
      </c>
      <c r="AF21">
        <v>0.48571428571428499</v>
      </c>
      <c r="AG21">
        <v>1</v>
      </c>
      <c r="AH21">
        <v>0.1</v>
      </c>
      <c r="AI21">
        <v>7.4074074074074001E-2</v>
      </c>
      <c r="AJ21">
        <v>0.15384615384615299</v>
      </c>
      <c r="AK21">
        <v>5.1119894598155399E-2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7.69230769230769E-2</v>
      </c>
      <c r="AU21">
        <v>4.3478260869565202E-2</v>
      </c>
      <c r="AV21">
        <v>0.33333333333333298</v>
      </c>
      <c r="AW21">
        <v>0.25925925925925902</v>
      </c>
      <c r="AX21">
        <v>0.21212121212121199</v>
      </c>
      <c r="AY21">
        <v>0.33333333333333298</v>
      </c>
      <c r="AZ21">
        <v>0</v>
      </c>
      <c r="BA21">
        <v>0</v>
      </c>
      <c r="BB21">
        <v>0</v>
      </c>
      <c r="BC21">
        <v>0.35817568677883699</v>
      </c>
      <c r="BD21">
        <v>0.84304347826086901</v>
      </c>
      <c r="BE21">
        <v>0.42127231207993399</v>
      </c>
      <c r="BF21">
        <v>0.45</v>
      </c>
      <c r="BG21">
        <v>0.3</v>
      </c>
      <c r="BH21">
        <v>0.9</v>
      </c>
      <c r="BI21">
        <v>0.38461538461538403</v>
      </c>
      <c r="BJ21">
        <v>0.238095238095238</v>
      </c>
      <c r="BK21">
        <v>1</v>
      </c>
      <c r="BL21">
        <v>0.36842105263157798</v>
      </c>
      <c r="BM21">
        <v>0.225806451612903</v>
      </c>
      <c r="BN21">
        <v>1</v>
      </c>
      <c r="BO21">
        <v>0.69642857142857095</v>
      </c>
      <c r="BP21">
        <v>0.90697674418604601</v>
      </c>
      <c r="BQ21">
        <v>0.56521739130434701</v>
      </c>
      <c r="BR21">
        <v>0.20689655172413701</v>
      </c>
      <c r="BS21">
        <v>0.12</v>
      </c>
      <c r="BT21">
        <v>0.75</v>
      </c>
      <c r="BU21">
        <v>0.90705228031145702</v>
      </c>
      <c r="BV21">
        <v>0.42343546110326102</v>
      </c>
      <c r="BW21">
        <v>0.53500880171391996</v>
      </c>
      <c r="BX21">
        <v>0.71232876712328697</v>
      </c>
      <c r="BY21">
        <v>0.83870967741935398</v>
      </c>
      <c r="BZ21">
        <v>0.61904761904761896</v>
      </c>
      <c r="CA21">
        <v>0.76923076923076905</v>
      </c>
      <c r="CB21">
        <v>0.8</v>
      </c>
      <c r="CC21">
        <v>0.74074074074074003</v>
      </c>
      <c r="CD21">
        <v>0.47953216374268998</v>
      </c>
      <c r="CE21">
        <v>1</v>
      </c>
      <c r="CF21">
        <v>0.31538461538461499</v>
      </c>
      <c r="CG21">
        <v>0.38518518518518502</v>
      </c>
      <c r="CH21">
        <v>0.89655172413793105</v>
      </c>
      <c r="CI21">
        <v>0.245283018867924</v>
      </c>
      <c r="CJ21">
        <v>0.32876712328767099</v>
      </c>
      <c r="CK21">
        <v>1</v>
      </c>
      <c r="CL21">
        <v>0.196721311475409</v>
      </c>
      <c r="CM21">
        <v>0.17069243156199601</v>
      </c>
      <c r="CN21">
        <v>0.17588002263723801</v>
      </c>
      <c r="CO21">
        <v>0</v>
      </c>
      <c r="CP21">
        <v>0.15686274509803899</v>
      </c>
      <c r="CQ21">
        <v>0.148148148148148</v>
      </c>
      <c r="CR21">
        <v>0.16666666666666599</v>
      </c>
      <c r="CS21">
        <v>0.14285714285714199</v>
      </c>
      <c r="CT21">
        <v>0.11111111111111099</v>
      </c>
      <c r="CU21">
        <v>0.2</v>
      </c>
      <c r="CV21">
        <v>0.196721311475409</v>
      </c>
      <c r="CW21">
        <v>0.26086956521739102</v>
      </c>
      <c r="CX21">
        <v>0.157894736842105</v>
      </c>
      <c r="CY21">
        <v>0.34375</v>
      </c>
      <c r="CZ21">
        <v>0.33333333333333298</v>
      </c>
      <c r="DA21">
        <v>0.35483870967741898</v>
      </c>
      <c r="DB21">
        <v>0</v>
      </c>
      <c r="DC21">
        <v>0</v>
      </c>
      <c r="DD21">
        <v>0</v>
      </c>
      <c r="DE21">
        <v>0.121400921658986</v>
      </c>
      <c r="DF21">
        <v>0.110283916455024</v>
      </c>
      <c r="DG21">
        <v>0</v>
      </c>
      <c r="DH21">
        <v>0.16666666666666599</v>
      </c>
      <c r="DI21">
        <v>0.16</v>
      </c>
      <c r="DJ21">
        <v>0.17391304347826</v>
      </c>
      <c r="DK21">
        <v>0</v>
      </c>
      <c r="DL21">
        <v>0</v>
      </c>
      <c r="DM21">
        <v>0</v>
      </c>
      <c r="DN21">
        <v>0.16129032258064499</v>
      </c>
      <c r="DO21">
        <v>0.16129032258064499</v>
      </c>
      <c r="DP21">
        <v>0.16129032258064499</v>
      </c>
      <c r="DQ21">
        <v>0.246153846153846</v>
      </c>
      <c r="DR21">
        <v>0.28571428571428498</v>
      </c>
      <c r="DS21">
        <v>0.21621621621621601</v>
      </c>
      <c r="DT21">
        <v>0</v>
      </c>
      <c r="DU21">
        <v>0</v>
      </c>
      <c r="DV21">
        <v>0</v>
      </c>
    </row>
    <row r="22" spans="1:126" x14ac:dyDescent="0.3">
      <c r="A22">
        <v>0.120095238095238</v>
      </c>
      <c r="B22">
        <v>0</v>
      </c>
      <c r="C22">
        <v>0</v>
      </c>
      <c r="D22">
        <v>0.170212765957446</v>
      </c>
      <c r="E22">
        <v>0.16</v>
      </c>
      <c r="F22">
        <v>0.18181818181818099</v>
      </c>
      <c r="G22">
        <v>7.1428571428571397E-2</v>
      </c>
      <c r="H22">
        <v>8.3333333333333301E-2</v>
      </c>
      <c r="I22">
        <v>6.25E-2</v>
      </c>
      <c r="J22">
        <v>0</v>
      </c>
      <c r="K22">
        <v>0</v>
      </c>
      <c r="L22">
        <v>0</v>
      </c>
      <c r="M22">
        <v>0.3125</v>
      </c>
      <c r="N22">
        <v>0.35714285714285698</v>
      </c>
      <c r="O22">
        <v>0.27777777777777701</v>
      </c>
      <c r="P22">
        <v>0</v>
      </c>
      <c r="Q22">
        <v>0</v>
      </c>
      <c r="R22">
        <v>0</v>
      </c>
      <c r="AK22">
        <v>0.11303703703703701</v>
      </c>
      <c r="AL22">
        <v>0</v>
      </c>
      <c r="AM22">
        <v>0</v>
      </c>
      <c r="AN22">
        <v>0.256410256410256</v>
      </c>
      <c r="AO22">
        <v>0.18518518518518501</v>
      </c>
      <c r="AP22">
        <v>0.41666666666666602</v>
      </c>
      <c r="AQ22">
        <v>0.11764705882352899</v>
      </c>
      <c r="AR22">
        <v>0.1</v>
      </c>
      <c r="AS22">
        <v>0.14285714285714199</v>
      </c>
      <c r="AT22">
        <v>0</v>
      </c>
      <c r="AU22">
        <v>0</v>
      </c>
      <c r="AV22">
        <v>0</v>
      </c>
      <c r="AW22">
        <v>0.27450980392156799</v>
      </c>
      <c r="AX22">
        <v>0.28000000000000003</v>
      </c>
      <c r="AY22">
        <v>0.269230769230769</v>
      </c>
      <c r="AZ22">
        <v>0</v>
      </c>
      <c r="BA22">
        <v>0</v>
      </c>
      <c r="BB22">
        <v>0</v>
      </c>
      <c r="BC22">
        <v>0.317023517023517</v>
      </c>
      <c r="BD22">
        <v>0.84830508474576205</v>
      </c>
      <c r="BE22">
        <v>0.355762632197414</v>
      </c>
      <c r="BF22">
        <v>0.52</v>
      </c>
      <c r="BG22">
        <v>0.35135135135135098</v>
      </c>
      <c r="BH22">
        <v>1</v>
      </c>
      <c r="BI22">
        <v>0.25</v>
      </c>
      <c r="BJ22">
        <v>0.14285714285714199</v>
      </c>
      <c r="BK22">
        <v>1</v>
      </c>
      <c r="BL22">
        <v>0.21621621621621601</v>
      </c>
      <c r="BM22">
        <v>0.12121212121212099</v>
      </c>
      <c r="BN22">
        <v>1</v>
      </c>
      <c r="BO22">
        <v>0.63043478260869501</v>
      </c>
      <c r="BP22">
        <v>0.87878787878787801</v>
      </c>
      <c r="BQ22">
        <v>0.49152542372881303</v>
      </c>
      <c r="BR22">
        <v>0.162162162162162</v>
      </c>
      <c r="BS22">
        <v>9.0909090909090898E-2</v>
      </c>
      <c r="BT22">
        <v>0.75</v>
      </c>
      <c r="BU22">
        <v>0.87330560507031096</v>
      </c>
      <c r="BV22">
        <v>0.47460561531081102</v>
      </c>
      <c r="BW22">
        <v>0.59364521436170603</v>
      </c>
      <c r="BX22">
        <v>0.658227848101265</v>
      </c>
      <c r="BY22">
        <v>0.78787878787878696</v>
      </c>
      <c r="BZ22">
        <v>0.56521739130434701</v>
      </c>
      <c r="CA22">
        <v>0.77551020408163196</v>
      </c>
      <c r="CB22">
        <v>0.90476190476190399</v>
      </c>
      <c r="CC22">
        <v>0.67857142857142805</v>
      </c>
      <c r="CD22">
        <v>0.55045871559632997</v>
      </c>
      <c r="CE22">
        <v>0.88235294117647001</v>
      </c>
      <c r="CF22">
        <v>0.4</v>
      </c>
      <c r="CG22">
        <v>0.63736263736263699</v>
      </c>
      <c r="CH22">
        <v>0.82857142857142796</v>
      </c>
      <c r="CI22">
        <v>0.51785714285714202</v>
      </c>
      <c r="CJ22">
        <v>0.34666666666666601</v>
      </c>
      <c r="CK22">
        <v>0.96296296296296202</v>
      </c>
      <c r="CL22">
        <v>0.211382113821138</v>
      </c>
      <c r="CM22">
        <v>0.204224776500638</v>
      </c>
      <c r="CN22">
        <v>0.385199985199985</v>
      </c>
      <c r="CO22">
        <v>0.20298966678277</v>
      </c>
      <c r="CP22">
        <v>0.296296296296296</v>
      </c>
      <c r="CQ22">
        <v>0.296296296296296</v>
      </c>
      <c r="CR22">
        <v>0.296296296296296</v>
      </c>
      <c r="CS22">
        <v>8.3333333333333301E-2</v>
      </c>
      <c r="CT22">
        <v>0.1</v>
      </c>
      <c r="CU22">
        <v>7.1428571428571397E-2</v>
      </c>
      <c r="CV22">
        <v>0.32727272727272699</v>
      </c>
      <c r="CW22">
        <v>0.31034482758620602</v>
      </c>
      <c r="CX22">
        <v>0.34615384615384598</v>
      </c>
      <c r="CY22">
        <v>0.24137931034482701</v>
      </c>
      <c r="CZ22">
        <v>0.28000000000000003</v>
      </c>
      <c r="DA22">
        <v>0.21212121212121199</v>
      </c>
      <c r="DB22">
        <v>6.6666666666666596E-2</v>
      </c>
      <c r="DC22">
        <v>3.4482758620689599E-2</v>
      </c>
      <c r="DD22">
        <v>1</v>
      </c>
      <c r="DE22">
        <v>0.17203948896631799</v>
      </c>
      <c r="DF22">
        <v>0.20618181818181799</v>
      </c>
      <c r="DG22">
        <v>0</v>
      </c>
      <c r="DH22">
        <v>8.8888888888888795E-2</v>
      </c>
      <c r="DI22">
        <v>0.08</v>
      </c>
      <c r="DJ22">
        <v>0.1</v>
      </c>
      <c r="DK22">
        <v>8.6956521739130405E-2</v>
      </c>
      <c r="DL22">
        <v>8.3333333333333301E-2</v>
      </c>
      <c r="DM22">
        <v>9.0909090909090898E-2</v>
      </c>
      <c r="DN22">
        <v>0.33333333333333298</v>
      </c>
      <c r="DO22">
        <v>0.26829268292682901</v>
      </c>
      <c r="DP22">
        <v>0.44</v>
      </c>
      <c r="DQ22">
        <v>0.41379310344827502</v>
      </c>
      <c r="DR22">
        <v>0.42857142857142799</v>
      </c>
      <c r="DS22">
        <v>0.4</v>
      </c>
      <c r="DT22">
        <v>0</v>
      </c>
      <c r="DU22">
        <v>0</v>
      </c>
      <c r="DV22">
        <v>0</v>
      </c>
    </row>
    <row r="23" spans="1:126" x14ac:dyDescent="0.3">
      <c r="A23">
        <v>9.5043010752688104E-2</v>
      </c>
      <c r="B23">
        <v>0.14085714285714199</v>
      </c>
      <c r="C23">
        <v>0</v>
      </c>
      <c r="D23">
        <v>0.214285714285714</v>
      </c>
      <c r="E23">
        <v>0.19354838709677399</v>
      </c>
      <c r="F23">
        <v>0.24</v>
      </c>
      <c r="G23">
        <v>0</v>
      </c>
      <c r="H23">
        <v>0</v>
      </c>
      <c r="I23">
        <v>0</v>
      </c>
      <c r="J23">
        <v>7.1428571428571397E-2</v>
      </c>
      <c r="K23">
        <v>4.1666666666666602E-2</v>
      </c>
      <c r="L23">
        <v>0.25</v>
      </c>
      <c r="M23">
        <v>0.22641509433962201</v>
      </c>
      <c r="N23">
        <v>0.24</v>
      </c>
      <c r="O23">
        <v>0.214285714285714</v>
      </c>
      <c r="P23">
        <v>0</v>
      </c>
      <c r="Q23">
        <v>0</v>
      </c>
      <c r="R23">
        <v>0</v>
      </c>
      <c r="AK23">
        <v>0.14464285714285699</v>
      </c>
      <c r="AL23">
        <v>0</v>
      </c>
      <c r="AM23">
        <v>0</v>
      </c>
      <c r="AN23">
        <v>0.218181818181818</v>
      </c>
      <c r="AO23">
        <v>0.1875</v>
      </c>
      <c r="AP23">
        <v>0.26086956521739102</v>
      </c>
      <c r="AQ23">
        <v>0</v>
      </c>
      <c r="AR23">
        <v>0</v>
      </c>
      <c r="AS23">
        <v>0</v>
      </c>
      <c r="AT23">
        <v>6.8965517241379296E-2</v>
      </c>
      <c r="AU23">
        <v>3.5714285714285698E-2</v>
      </c>
      <c r="AV23">
        <v>1</v>
      </c>
      <c r="AW23">
        <v>0.430379746835443</v>
      </c>
      <c r="AX23">
        <v>0.5</v>
      </c>
      <c r="AY23">
        <v>0.37777777777777699</v>
      </c>
      <c r="AZ23">
        <v>0</v>
      </c>
      <c r="BA23">
        <v>0</v>
      </c>
      <c r="BB23">
        <v>0</v>
      </c>
      <c r="BC23">
        <v>0.33254629767839899</v>
      </c>
      <c r="BD23">
        <v>0.84326530612244899</v>
      </c>
      <c r="BE23">
        <v>0.41043965412251798</v>
      </c>
      <c r="BF23">
        <v>0.39215686274509798</v>
      </c>
      <c r="BG23">
        <v>0.24390243902438999</v>
      </c>
      <c r="BH23">
        <v>1</v>
      </c>
      <c r="BI23">
        <v>0.19047619047618999</v>
      </c>
      <c r="BJ23">
        <v>0.105263157894736</v>
      </c>
      <c r="BK23">
        <v>1</v>
      </c>
      <c r="BL23">
        <v>0.4</v>
      </c>
      <c r="BM23">
        <v>0.25</v>
      </c>
      <c r="BN23">
        <v>1</v>
      </c>
      <c r="BO23">
        <v>0.86956521739130399</v>
      </c>
      <c r="BP23">
        <v>0.93023255813953398</v>
      </c>
      <c r="BQ23">
        <v>0.81632653061224403</v>
      </c>
      <c r="BR23">
        <v>0.2</v>
      </c>
      <c r="BS23">
        <v>0.133333333333333</v>
      </c>
      <c r="BT23">
        <v>0.4</v>
      </c>
      <c r="CM23">
        <v>0.198482726423902</v>
      </c>
      <c r="CN23">
        <v>0.19343580734884999</v>
      </c>
      <c r="CO23">
        <v>0</v>
      </c>
      <c r="CP23">
        <v>0.145454545454545</v>
      </c>
      <c r="CQ23">
        <v>0.125</v>
      </c>
      <c r="CR23">
        <v>0.17391304347826</v>
      </c>
      <c r="CS23">
        <v>0.12121212121212099</v>
      </c>
      <c r="CT23">
        <v>0.11111111111111099</v>
      </c>
      <c r="CU23">
        <v>0.133333333333333</v>
      </c>
      <c r="CV23">
        <v>0.29090909090909001</v>
      </c>
      <c r="CW23">
        <v>0.28571428571428498</v>
      </c>
      <c r="CX23">
        <v>0.296296296296296</v>
      </c>
      <c r="CY23">
        <v>0.41025641025641002</v>
      </c>
      <c r="CZ23">
        <v>0.47058823529411697</v>
      </c>
      <c r="DA23">
        <v>0.36363636363636298</v>
      </c>
      <c r="DB23">
        <v>0</v>
      </c>
      <c r="DC23">
        <v>0</v>
      </c>
      <c r="DD23">
        <v>0</v>
      </c>
      <c r="DE23">
        <v>0.14859718775847799</v>
      </c>
      <c r="DF23">
        <v>0.16755952380952299</v>
      </c>
      <c r="DG23">
        <v>0</v>
      </c>
      <c r="DH23">
        <v>0.22222222222222199</v>
      </c>
      <c r="DI23">
        <v>0.225806451612903</v>
      </c>
      <c r="DJ23">
        <v>0.21875</v>
      </c>
      <c r="DK23">
        <v>0</v>
      </c>
      <c r="DL23">
        <v>0</v>
      </c>
      <c r="DM23">
        <v>0</v>
      </c>
      <c r="DN23">
        <v>0.10256410256410201</v>
      </c>
      <c r="DO23">
        <v>8.3333333333333301E-2</v>
      </c>
      <c r="DP23">
        <v>0.133333333333333</v>
      </c>
      <c r="DQ23">
        <v>0.233333333333333</v>
      </c>
      <c r="DR23">
        <v>0.28000000000000003</v>
      </c>
      <c r="DS23">
        <v>0.2</v>
      </c>
      <c r="DT23">
        <v>0.2</v>
      </c>
      <c r="DU23">
        <v>0.15384615384615299</v>
      </c>
      <c r="DV23">
        <v>0.28571428571428498</v>
      </c>
    </row>
    <row r="24" spans="1:126" x14ac:dyDescent="0.3">
      <c r="A24">
        <v>8.1978021978021898E-2</v>
      </c>
      <c r="B24">
        <v>0</v>
      </c>
      <c r="C24">
        <v>0</v>
      </c>
      <c r="D24">
        <v>8.8888888888888795E-2</v>
      </c>
      <c r="E24">
        <v>7.1428571428571397E-2</v>
      </c>
      <c r="F24">
        <v>0.11764705882352899</v>
      </c>
      <c r="G24">
        <v>0.17391304347826</v>
      </c>
      <c r="H24">
        <v>0.133333333333333</v>
      </c>
      <c r="I24">
        <v>0.25</v>
      </c>
      <c r="J24">
        <v>0</v>
      </c>
      <c r="K24">
        <v>0</v>
      </c>
      <c r="L24">
        <v>0</v>
      </c>
      <c r="M24">
        <v>0.22535211267605601</v>
      </c>
      <c r="N24">
        <v>0.20512820512820501</v>
      </c>
      <c r="O24">
        <v>0.25</v>
      </c>
      <c r="P24">
        <v>0</v>
      </c>
      <c r="Q24">
        <v>0</v>
      </c>
      <c r="R24">
        <v>0</v>
      </c>
      <c r="AK24">
        <v>2.7586206896551699E-2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0.20512820512820501</v>
      </c>
      <c r="AX24">
        <v>0.13793103448275801</v>
      </c>
      <c r="AY24">
        <v>0.4</v>
      </c>
      <c r="AZ24">
        <v>0</v>
      </c>
      <c r="BA24">
        <v>0</v>
      </c>
      <c r="BB24">
        <v>0</v>
      </c>
      <c r="BC24">
        <v>0.28648809344461501</v>
      </c>
      <c r="BD24">
        <v>0.82280701754385899</v>
      </c>
      <c r="BE24">
        <v>0.32556934594168602</v>
      </c>
      <c r="BF24">
        <v>0.42553191489361702</v>
      </c>
      <c r="BG24">
        <v>0.27027027027027001</v>
      </c>
      <c r="BH24">
        <v>1</v>
      </c>
      <c r="BI24">
        <v>0.125</v>
      </c>
      <c r="BJ24">
        <v>6.6666666666666596E-2</v>
      </c>
      <c r="BK24">
        <v>1</v>
      </c>
      <c r="BL24">
        <v>0.19999999999999901</v>
      </c>
      <c r="BM24">
        <v>0.11111111111111099</v>
      </c>
      <c r="BN24">
        <v>1</v>
      </c>
      <c r="BO24">
        <v>0.72916666666666596</v>
      </c>
      <c r="BP24">
        <v>0.89743589743589702</v>
      </c>
      <c r="BQ24">
        <v>0.61403508771929804</v>
      </c>
      <c r="BR24">
        <v>0.148148148148148</v>
      </c>
      <c r="BS24">
        <v>8.6956521739130405E-2</v>
      </c>
      <c r="BT24">
        <v>0.5</v>
      </c>
      <c r="CM24">
        <v>0.21487684729063999</v>
      </c>
      <c r="CN24">
        <v>0</v>
      </c>
      <c r="CO24">
        <v>0</v>
      </c>
      <c r="CP24">
        <v>0.25</v>
      </c>
      <c r="CQ24">
        <v>0.20689655172413701</v>
      </c>
      <c r="CR24">
        <v>0.31578947368421001</v>
      </c>
      <c r="CS24">
        <v>0.32258064516128998</v>
      </c>
      <c r="CT24">
        <v>0.35714285714285698</v>
      </c>
      <c r="CU24">
        <v>0.29411764705882298</v>
      </c>
      <c r="CV24">
        <v>0.20689655172413701</v>
      </c>
      <c r="CW24">
        <v>0.2</v>
      </c>
      <c r="CX24">
        <v>0.214285714285714</v>
      </c>
      <c r="CY24">
        <v>0.305084745762711</v>
      </c>
      <c r="CZ24">
        <v>0.31034482758620602</v>
      </c>
      <c r="DA24">
        <v>0.3</v>
      </c>
      <c r="DB24">
        <v>0</v>
      </c>
      <c r="DC24">
        <v>0</v>
      </c>
      <c r="DD24">
        <v>0</v>
      </c>
      <c r="DE24">
        <v>0.17520146520146501</v>
      </c>
      <c r="DF24">
        <v>0.20958347666551999</v>
      </c>
      <c r="DG24">
        <v>0.190111137289219</v>
      </c>
      <c r="DH24">
        <v>0.18181818181818099</v>
      </c>
      <c r="DI24">
        <v>0.17857142857142799</v>
      </c>
      <c r="DJ24">
        <v>0.18518518518518501</v>
      </c>
      <c r="DK24">
        <v>0.16</v>
      </c>
      <c r="DL24">
        <v>0.133333333333333</v>
      </c>
      <c r="DM24">
        <v>0.2</v>
      </c>
      <c r="DN24">
        <v>0.162162162162162</v>
      </c>
      <c r="DO24">
        <v>0.14285714285714199</v>
      </c>
      <c r="DP24">
        <v>0.1875</v>
      </c>
      <c r="DQ24">
        <v>0.24657534246575299</v>
      </c>
      <c r="DR24">
        <v>0.23076923076923</v>
      </c>
      <c r="DS24">
        <v>0.26470588235294101</v>
      </c>
      <c r="DT24">
        <v>0.2</v>
      </c>
      <c r="DU24">
        <v>0.19047619047618999</v>
      </c>
      <c r="DV24">
        <v>0.21052631578947301</v>
      </c>
    </row>
    <row r="25" spans="1:126" x14ac:dyDescent="0.3">
      <c r="A25">
        <v>0.14109099296505501</v>
      </c>
      <c r="B25">
        <v>0.35629877369007801</v>
      </c>
      <c r="C25">
        <v>0</v>
      </c>
      <c r="D25">
        <v>0.157894736842105</v>
      </c>
      <c r="E25">
        <v>0.10344827586206801</v>
      </c>
      <c r="F25">
        <v>0.33333333333333298</v>
      </c>
      <c r="G25">
        <v>0</v>
      </c>
      <c r="H25">
        <v>0</v>
      </c>
      <c r="I25">
        <v>0</v>
      </c>
      <c r="J25">
        <v>0.217391304347826</v>
      </c>
      <c r="K25">
        <v>0.217391304347826</v>
      </c>
      <c r="L25">
        <v>0.217391304347826</v>
      </c>
      <c r="M25">
        <v>0.27692307692307699</v>
      </c>
      <c r="N25">
        <v>0.34615384615384598</v>
      </c>
      <c r="O25">
        <v>0.23076923076923</v>
      </c>
      <c r="P25">
        <v>7.4074074074074001E-2</v>
      </c>
      <c r="Q25">
        <v>3.8461538461538401E-2</v>
      </c>
      <c r="R25">
        <v>1</v>
      </c>
      <c r="AK25">
        <v>8.0285714285714294E-2</v>
      </c>
      <c r="AL25">
        <v>0</v>
      </c>
      <c r="AM25">
        <v>0</v>
      </c>
      <c r="AN25">
        <v>0.13793103448275801</v>
      </c>
      <c r="AO25">
        <v>0.08</v>
      </c>
      <c r="AP25">
        <v>0.5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0.28571428571428498</v>
      </c>
      <c r="AX25">
        <v>0.32142857142857101</v>
      </c>
      <c r="AY25">
        <v>0.25714285714285701</v>
      </c>
      <c r="AZ25">
        <v>0</v>
      </c>
      <c r="BA25">
        <v>0</v>
      </c>
      <c r="BB25">
        <v>0</v>
      </c>
      <c r="BC25">
        <v>0.38417818740399301</v>
      </c>
      <c r="BD25">
        <v>0.89285714285714202</v>
      </c>
      <c r="BE25">
        <v>0.45443627229712802</v>
      </c>
      <c r="BF25">
        <v>0.83018867924528295</v>
      </c>
      <c r="BG25">
        <v>0.70967741935483797</v>
      </c>
      <c r="BH25">
        <v>1</v>
      </c>
      <c r="BI25">
        <v>0.133333333333333</v>
      </c>
      <c r="BJ25">
        <v>7.1428571428571397E-2</v>
      </c>
      <c r="BK25">
        <v>1</v>
      </c>
      <c r="BL25">
        <v>0.23529411764705799</v>
      </c>
      <c r="BM25">
        <v>0.133333333333333</v>
      </c>
      <c r="BN25">
        <v>1</v>
      </c>
      <c r="BO25">
        <v>0.75757575757575701</v>
      </c>
      <c r="BP25">
        <v>0.80645161290322498</v>
      </c>
      <c r="BQ25">
        <v>0.71428571428571397</v>
      </c>
      <c r="BR25">
        <v>0.31578947368421001</v>
      </c>
      <c r="BS25">
        <v>0.2</v>
      </c>
      <c r="BT25">
        <v>0.75</v>
      </c>
      <c r="CM25">
        <v>0.172212569040155</v>
      </c>
      <c r="CN25">
        <v>0.190172239108409</v>
      </c>
      <c r="CO25">
        <v>0.160645317415503</v>
      </c>
      <c r="CP25">
        <v>0.24489795918367299</v>
      </c>
      <c r="CQ25">
        <v>0.24</v>
      </c>
      <c r="CR25">
        <v>0.25</v>
      </c>
      <c r="CS25">
        <v>5.7142857142857099E-2</v>
      </c>
      <c r="CT25">
        <v>4.7619047619047603E-2</v>
      </c>
      <c r="CU25">
        <v>7.1428571428571397E-2</v>
      </c>
      <c r="CV25">
        <v>0.17391304347826</v>
      </c>
      <c r="CW25">
        <v>0.18181818181818099</v>
      </c>
      <c r="CX25">
        <v>0.16666666666666599</v>
      </c>
      <c r="CY25">
        <v>0.266666666666666</v>
      </c>
      <c r="CZ25">
        <v>0.35714285714285698</v>
      </c>
      <c r="DA25">
        <v>0.21276595744680801</v>
      </c>
      <c r="DB25">
        <v>6.0606060606060601E-2</v>
      </c>
      <c r="DC25">
        <v>3.4482758620689599E-2</v>
      </c>
      <c r="DD25">
        <v>0.25</v>
      </c>
      <c r="DE25">
        <v>0.205238988897159</v>
      </c>
      <c r="DF25">
        <v>0.27453597361030702</v>
      </c>
      <c r="DG25">
        <v>0.201144279853957</v>
      </c>
      <c r="DH25">
        <v>0.15384615384615299</v>
      </c>
      <c r="DI25">
        <v>0.13793103448275801</v>
      </c>
      <c r="DJ25">
        <v>0.17391304347826</v>
      </c>
      <c r="DK25">
        <v>6.0606060606060601E-2</v>
      </c>
      <c r="DL25">
        <v>4.54545454545454E-2</v>
      </c>
      <c r="DM25">
        <v>9.0909090909090898E-2</v>
      </c>
      <c r="DN25">
        <v>0.25925925925925902</v>
      </c>
      <c r="DO25">
        <v>0.30434782608695599</v>
      </c>
      <c r="DP25">
        <v>0.225806451612903</v>
      </c>
      <c r="DQ25">
        <v>0.33846153846153798</v>
      </c>
      <c r="DR25">
        <v>0.42307692307692302</v>
      </c>
      <c r="DS25">
        <v>0.28205128205128199</v>
      </c>
      <c r="DT25">
        <v>0.19354838709677399</v>
      </c>
      <c r="DU25">
        <v>0.115384615384615</v>
      </c>
      <c r="DV25">
        <v>0.6</v>
      </c>
    </row>
    <row r="26" spans="1:126" x14ac:dyDescent="0.3">
      <c r="A26">
        <v>0.167133433283358</v>
      </c>
      <c r="B26">
        <v>0.34894227219808599</v>
      </c>
      <c r="C26">
        <v>0.19527992692886301</v>
      </c>
      <c r="D26">
        <v>0.170212765957446</v>
      </c>
      <c r="E26">
        <v>0.13793103448275801</v>
      </c>
      <c r="F26">
        <v>0.22222222222222199</v>
      </c>
      <c r="G26">
        <v>0.27777777777777701</v>
      </c>
      <c r="H26">
        <v>0.217391304347826</v>
      </c>
      <c r="I26">
        <v>0.38461538461538403</v>
      </c>
      <c r="J26">
        <v>0.1875</v>
      </c>
      <c r="K26">
        <v>0.12</v>
      </c>
      <c r="L26">
        <v>0.42857142857142799</v>
      </c>
      <c r="M26">
        <v>0.25</v>
      </c>
      <c r="N26">
        <v>0.31034482758620602</v>
      </c>
      <c r="O26">
        <v>0.209302325581395</v>
      </c>
      <c r="P26">
        <v>9.0909090909090898E-2</v>
      </c>
      <c r="Q26">
        <v>0.05</v>
      </c>
      <c r="R26">
        <v>0.5</v>
      </c>
      <c r="AK26">
        <v>3.0769230769230702E-2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0.16</v>
      </c>
      <c r="AX26">
        <v>0.15384615384615299</v>
      </c>
      <c r="AY26">
        <v>0.16666666666666599</v>
      </c>
      <c r="AZ26">
        <v>0</v>
      </c>
      <c r="BA26">
        <v>0</v>
      </c>
      <c r="BB26">
        <v>0</v>
      </c>
      <c r="BC26">
        <v>0.334744620171117</v>
      </c>
      <c r="BD26">
        <v>0.95625000000000004</v>
      </c>
      <c r="BE26">
        <v>0.41456875557351403</v>
      </c>
      <c r="BF26">
        <v>0.61818181818181805</v>
      </c>
      <c r="BG26">
        <v>0.44736842105263103</v>
      </c>
      <c r="BH26">
        <v>1</v>
      </c>
      <c r="BI26">
        <v>0.33333333333333298</v>
      </c>
      <c r="BJ26">
        <v>0.2</v>
      </c>
      <c r="BK26">
        <v>1</v>
      </c>
      <c r="BL26">
        <v>0.108108108108108</v>
      </c>
      <c r="BM26">
        <v>5.7142857142857099E-2</v>
      </c>
      <c r="BN26">
        <v>1</v>
      </c>
      <c r="BO26">
        <v>0.81967213114754001</v>
      </c>
      <c r="BP26">
        <v>0.86206896551724099</v>
      </c>
      <c r="BQ26">
        <v>0.78125</v>
      </c>
      <c r="BR26">
        <v>0.19354838709677399</v>
      </c>
      <c r="BS26">
        <v>0.107142857142857</v>
      </c>
      <c r="BT26">
        <v>1</v>
      </c>
      <c r="CM26">
        <v>0.12989483634644899</v>
      </c>
      <c r="CN26">
        <v>0</v>
      </c>
      <c r="CO26">
        <v>0</v>
      </c>
      <c r="CP26">
        <v>0.18181818181818099</v>
      </c>
      <c r="CQ26">
        <v>0.16666666666666599</v>
      </c>
      <c r="CR26">
        <v>0.2</v>
      </c>
      <c r="CS26">
        <v>0.114285714285714</v>
      </c>
      <c r="CT26">
        <v>0.14285714285714199</v>
      </c>
      <c r="CU26">
        <v>9.5238095238095205E-2</v>
      </c>
      <c r="CV26">
        <v>4.2553191489361701E-2</v>
      </c>
      <c r="CW26">
        <v>3.2258064516128997E-2</v>
      </c>
      <c r="CX26">
        <v>6.25E-2</v>
      </c>
      <c r="CY26">
        <v>0.23529411764705799</v>
      </c>
      <c r="CZ26">
        <v>0.30769230769230699</v>
      </c>
      <c r="DA26">
        <v>0.19047619047618999</v>
      </c>
      <c r="DB26">
        <v>0</v>
      </c>
      <c r="DC26">
        <v>0</v>
      </c>
      <c r="DD26">
        <v>0</v>
      </c>
      <c r="DE26">
        <v>0.18174212893553199</v>
      </c>
      <c r="DF26">
        <v>0.23939708939708901</v>
      </c>
      <c r="DG26">
        <v>0.1988886889508</v>
      </c>
      <c r="DH26">
        <v>0.20408163265306101</v>
      </c>
      <c r="DI26">
        <v>0.17241379310344801</v>
      </c>
      <c r="DJ26">
        <v>0.25</v>
      </c>
      <c r="DK26">
        <v>0.16666666666666599</v>
      </c>
      <c r="DL26">
        <v>0.13043478260869501</v>
      </c>
      <c r="DM26">
        <v>0.23076923076923</v>
      </c>
      <c r="DN26">
        <v>0.30434782608695599</v>
      </c>
      <c r="DO26">
        <v>0.28000000000000003</v>
      </c>
      <c r="DP26">
        <v>0.33333333333333298</v>
      </c>
      <c r="DQ26">
        <v>0.24242424242424199</v>
      </c>
      <c r="DR26">
        <v>0.27586206896551702</v>
      </c>
      <c r="DS26">
        <v>0.21621621621621601</v>
      </c>
      <c r="DT26">
        <v>7.69230769230769E-2</v>
      </c>
      <c r="DU26">
        <v>0.05</v>
      </c>
      <c r="DV26">
        <v>0.16666666666666599</v>
      </c>
    </row>
    <row r="27" spans="1:126" x14ac:dyDescent="0.3">
      <c r="A27">
        <v>0.431111111111111</v>
      </c>
      <c r="B27">
        <v>0</v>
      </c>
      <c r="C27">
        <v>0</v>
      </c>
      <c r="D27">
        <v>0.63829787234042501</v>
      </c>
      <c r="E27">
        <v>0.5</v>
      </c>
      <c r="F27">
        <v>0.88235294117647001</v>
      </c>
      <c r="G27">
        <v>0.71428571428571397</v>
      </c>
      <c r="H27">
        <v>0.55555555555555503</v>
      </c>
      <c r="I27">
        <v>1</v>
      </c>
      <c r="J27">
        <v>0.23529411764705799</v>
      </c>
      <c r="K27">
        <v>0.133333333333333</v>
      </c>
      <c r="L27">
        <v>1</v>
      </c>
      <c r="M27">
        <v>0.69047619047619002</v>
      </c>
      <c r="N27">
        <v>0.96666666666666601</v>
      </c>
      <c r="O27">
        <v>0.53703703703703698</v>
      </c>
      <c r="P27">
        <v>0</v>
      </c>
      <c r="Q27">
        <v>0</v>
      </c>
      <c r="R27">
        <v>0</v>
      </c>
      <c r="AK27">
        <v>4.8947833775419898E-2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8.6956521739130405E-2</v>
      </c>
      <c r="AR27">
        <v>7.69230769230769E-2</v>
      </c>
      <c r="AS27">
        <v>0.1</v>
      </c>
      <c r="AT27">
        <v>6.4516129032257993E-2</v>
      </c>
      <c r="AU27">
        <v>3.4482758620689599E-2</v>
      </c>
      <c r="AV27">
        <v>0.5</v>
      </c>
      <c r="AW27">
        <v>0.13559322033898299</v>
      </c>
      <c r="AX27">
        <v>0.133333333333333</v>
      </c>
      <c r="AY27">
        <v>0.13793103448275801</v>
      </c>
      <c r="AZ27">
        <v>0</v>
      </c>
      <c r="BA27">
        <v>0</v>
      </c>
      <c r="BB27">
        <v>0</v>
      </c>
      <c r="BC27">
        <v>0.34262866762866701</v>
      </c>
      <c r="BD27">
        <v>0.95897435897435901</v>
      </c>
      <c r="BE27">
        <v>0.43519888286365799</v>
      </c>
      <c r="BF27">
        <v>0.70370370370370305</v>
      </c>
      <c r="BG27">
        <v>0.54285714285714204</v>
      </c>
      <c r="BH27">
        <v>1</v>
      </c>
      <c r="BI27">
        <v>0.33333333333333298</v>
      </c>
      <c r="BJ27">
        <v>0.2</v>
      </c>
      <c r="BK27">
        <v>1</v>
      </c>
      <c r="BL27">
        <v>0.21621621621621601</v>
      </c>
      <c r="BM27">
        <v>0.12121212121212099</v>
      </c>
      <c r="BN27">
        <v>1</v>
      </c>
      <c r="BO27">
        <v>0.784810126582278</v>
      </c>
      <c r="BP27">
        <v>0.77500000000000002</v>
      </c>
      <c r="BQ27">
        <v>0.79487179487179405</v>
      </c>
      <c r="BR27">
        <v>0.13793103448275801</v>
      </c>
      <c r="BS27">
        <v>7.4074074074074001E-2</v>
      </c>
      <c r="BT27">
        <v>1</v>
      </c>
      <c r="CM27">
        <v>0.16204073225624899</v>
      </c>
      <c r="CN27">
        <v>0.18635586635586601</v>
      </c>
      <c r="CO27">
        <v>0.16995543345543301</v>
      </c>
      <c r="CP27">
        <v>0.12</v>
      </c>
      <c r="CQ27">
        <v>9.375E-2</v>
      </c>
      <c r="CR27">
        <v>0.16666666666666599</v>
      </c>
      <c r="CS27">
        <v>0.23076923076923</v>
      </c>
      <c r="CT27">
        <v>0.23076923076923</v>
      </c>
      <c r="CU27">
        <v>0.23076923076923</v>
      </c>
      <c r="CV27">
        <v>0.214285714285714</v>
      </c>
      <c r="CW27">
        <v>0.20689655172413701</v>
      </c>
      <c r="CX27">
        <v>0.22222222222222199</v>
      </c>
      <c r="CY27">
        <v>0.22222222222222199</v>
      </c>
      <c r="CZ27">
        <v>0.233333333333333</v>
      </c>
      <c r="DA27">
        <v>0.21212121212121199</v>
      </c>
      <c r="DB27">
        <v>6.25E-2</v>
      </c>
      <c r="DC27">
        <v>4.54545454545454E-2</v>
      </c>
      <c r="DD27">
        <v>0.1</v>
      </c>
      <c r="DE27">
        <v>0.69555555555555504</v>
      </c>
      <c r="DF27">
        <v>0.82652007329668498</v>
      </c>
      <c r="DG27">
        <v>0.74463378358485399</v>
      </c>
      <c r="DH27">
        <v>0.92857142857142805</v>
      </c>
      <c r="DI27">
        <v>0.86666666666666603</v>
      </c>
      <c r="DJ27">
        <v>1</v>
      </c>
      <c r="DK27">
        <v>0.94444444444444398</v>
      </c>
      <c r="DL27">
        <v>0.94444444444444398</v>
      </c>
      <c r="DM27">
        <v>0.94444444444444398</v>
      </c>
      <c r="DN27">
        <v>0.71698113207547098</v>
      </c>
      <c r="DO27">
        <v>0.63333333333333297</v>
      </c>
      <c r="DP27">
        <v>0.82608695652173902</v>
      </c>
      <c r="DQ27">
        <v>0.84745762711864403</v>
      </c>
      <c r="DR27">
        <v>0.83333333333333304</v>
      </c>
      <c r="DS27">
        <v>0.86206896551724099</v>
      </c>
      <c r="DT27">
        <v>0.28571428571428498</v>
      </c>
      <c r="DU27">
        <v>0.2</v>
      </c>
      <c r="DV27">
        <v>0.5</v>
      </c>
    </row>
    <row r="28" spans="1:126" x14ac:dyDescent="0.3">
      <c r="A28">
        <v>0.345604048070841</v>
      </c>
      <c r="B28">
        <v>0</v>
      </c>
      <c r="C28">
        <v>0</v>
      </c>
      <c r="D28">
        <v>0.66666666666666596</v>
      </c>
      <c r="E28">
        <v>0.53333333333333299</v>
      </c>
      <c r="F28">
        <v>0.88888888888888795</v>
      </c>
      <c r="G28">
        <v>0</v>
      </c>
      <c r="H28">
        <v>0</v>
      </c>
      <c r="I28">
        <v>0</v>
      </c>
      <c r="J28">
        <v>0.162162162162162</v>
      </c>
      <c r="K28">
        <v>8.8235294117646995E-2</v>
      </c>
      <c r="L28">
        <v>1</v>
      </c>
      <c r="M28">
        <v>0.70422535211267601</v>
      </c>
      <c r="N28">
        <v>0.80645161290322498</v>
      </c>
      <c r="O28">
        <v>0.625</v>
      </c>
      <c r="P28">
        <v>0.44444444444444398</v>
      </c>
      <c r="Q28">
        <v>0.3</v>
      </c>
      <c r="R28">
        <v>0.85714285714285698</v>
      </c>
      <c r="AK28">
        <v>0.13285714285714201</v>
      </c>
      <c r="AL28">
        <v>0</v>
      </c>
      <c r="AM28">
        <v>0</v>
      </c>
      <c r="AN28">
        <v>0.24390243902438999</v>
      </c>
      <c r="AO28">
        <v>0.25</v>
      </c>
      <c r="AP28">
        <v>0.238095238095238</v>
      </c>
      <c r="AQ28">
        <v>0</v>
      </c>
      <c r="AR28">
        <v>0</v>
      </c>
      <c r="AS28">
        <v>0</v>
      </c>
      <c r="AT28">
        <v>0.25531914893617003</v>
      </c>
      <c r="AU28">
        <v>0.214285714285714</v>
      </c>
      <c r="AV28">
        <v>0.31578947368421001</v>
      </c>
      <c r="AW28">
        <v>0.21875</v>
      </c>
      <c r="AX28">
        <v>0.2</v>
      </c>
      <c r="AY28">
        <v>0.24137931034482701</v>
      </c>
      <c r="AZ28">
        <v>0</v>
      </c>
      <c r="BA28">
        <v>0</v>
      </c>
      <c r="BB28">
        <v>0</v>
      </c>
      <c r="BC28">
        <v>0.379121190071954</v>
      </c>
      <c r="BD28">
        <v>0</v>
      </c>
      <c r="BE28">
        <v>0</v>
      </c>
      <c r="BF28">
        <v>0.7</v>
      </c>
      <c r="BG28">
        <v>0.58333333333333304</v>
      </c>
      <c r="BH28">
        <v>0.875</v>
      </c>
      <c r="BI28">
        <v>0.27272727272727199</v>
      </c>
      <c r="BJ28">
        <v>0.157894736842105</v>
      </c>
      <c r="BK28">
        <v>1</v>
      </c>
      <c r="BL28">
        <v>0</v>
      </c>
      <c r="BM28">
        <v>0</v>
      </c>
      <c r="BN28">
        <v>0</v>
      </c>
      <c r="BO28">
        <v>0.77227722772277196</v>
      </c>
      <c r="BP28">
        <v>0.92857142857142805</v>
      </c>
      <c r="BQ28">
        <v>0.66101694915254205</v>
      </c>
      <c r="BR28">
        <v>0.35897435897435898</v>
      </c>
      <c r="BS28">
        <v>0.225806451612903</v>
      </c>
      <c r="BT28">
        <v>0.875</v>
      </c>
      <c r="CM28">
        <v>0.212284186401833</v>
      </c>
      <c r="CN28">
        <v>0.22873015873015801</v>
      </c>
      <c r="CO28">
        <v>0.20756086034024701</v>
      </c>
      <c r="CP28">
        <v>0.21052631578947301</v>
      </c>
      <c r="CQ28">
        <v>0.2</v>
      </c>
      <c r="CR28">
        <v>0.22222222222222199</v>
      </c>
      <c r="CS28">
        <v>6.4516129032257993E-2</v>
      </c>
      <c r="CT28">
        <v>5.8823529411764698E-2</v>
      </c>
      <c r="CU28">
        <v>7.1428571428571397E-2</v>
      </c>
      <c r="CV28">
        <v>0.41176470588235198</v>
      </c>
      <c r="CW28">
        <v>0.5</v>
      </c>
      <c r="CX28">
        <v>0.35</v>
      </c>
      <c r="CY28">
        <v>0.27692307692307599</v>
      </c>
      <c r="CZ28">
        <v>0.25714285714285701</v>
      </c>
      <c r="DA28">
        <v>0.3</v>
      </c>
      <c r="DB28">
        <v>7.4074074074074001E-2</v>
      </c>
      <c r="DC28">
        <v>4.54545454545454E-2</v>
      </c>
      <c r="DD28">
        <v>0.2</v>
      </c>
      <c r="DE28">
        <v>0.63066413662238996</v>
      </c>
      <c r="DF28">
        <v>0.76371428571428501</v>
      </c>
      <c r="DG28">
        <v>0.66892568489961701</v>
      </c>
      <c r="DH28">
        <v>0.82758620689655105</v>
      </c>
      <c r="DI28">
        <v>0.8</v>
      </c>
      <c r="DJ28">
        <v>0.85714285714285698</v>
      </c>
      <c r="DK28">
        <v>0.58333333333333304</v>
      </c>
      <c r="DL28">
        <v>0.41176470588235198</v>
      </c>
      <c r="DM28">
        <v>1</v>
      </c>
      <c r="DN28">
        <v>0.54237288135593198</v>
      </c>
      <c r="DO28">
        <v>0.47058823529411697</v>
      </c>
      <c r="DP28">
        <v>0.64</v>
      </c>
      <c r="DQ28">
        <v>0.80597014925373101</v>
      </c>
      <c r="DR28">
        <v>0.87096774193548299</v>
      </c>
      <c r="DS28">
        <v>0.75</v>
      </c>
      <c r="DT28">
        <v>0.585365853658536</v>
      </c>
      <c r="DU28">
        <v>0.6</v>
      </c>
      <c r="DV28">
        <v>0.57142857142857095</v>
      </c>
    </row>
    <row r="29" spans="1:126" x14ac:dyDescent="0.3">
      <c r="A29">
        <v>0.39034632034632</v>
      </c>
      <c r="B29">
        <v>0.77690100430415998</v>
      </c>
      <c r="C29">
        <v>0.43671708683473298</v>
      </c>
      <c r="D29">
        <v>0.57142857142857095</v>
      </c>
      <c r="E29">
        <v>0.4375</v>
      </c>
      <c r="F29">
        <v>0.82352941176470495</v>
      </c>
      <c r="G29">
        <v>0.72</v>
      </c>
      <c r="H29">
        <v>0.5625</v>
      </c>
      <c r="I29">
        <v>1</v>
      </c>
      <c r="J29">
        <v>5.8823529411764698E-2</v>
      </c>
      <c r="K29">
        <v>3.03030303030303E-2</v>
      </c>
      <c r="L29">
        <v>1</v>
      </c>
      <c r="M29">
        <v>0.66666666666666596</v>
      </c>
      <c r="N29">
        <v>0.82142857142857095</v>
      </c>
      <c r="O29">
        <v>0.56097560975609695</v>
      </c>
      <c r="P29">
        <v>0.16666666666666599</v>
      </c>
      <c r="Q29">
        <v>0.1</v>
      </c>
      <c r="R29">
        <v>0.5</v>
      </c>
      <c r="AK29">
        <v>4.8484848484848402E-2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0.23529411764705799</v>
      </c>
      <c r="AX29">
        <v>0.24242424242424199</v>
      </c>
      <c r="AY29">
        <v>0.22857142857142801</v>
      </c>
      <c r="AZ29">
        <v>0</v>
      </c>
      <c r="BA29">
        <v>0</v>
      </c>
      <c r="BB29">
        <v>0</v>
      </c>
      <c r="BC29">
        <v>0.38985429204941302</v>
      </c>
      <c r="BD29">
        <v>0.88595744680850996</v>
      </c>
      <c r="BE29">
        <v>0.45921459492888</v>
      </c>
      <c r="BF29">
        <v>0.77551020408163196</v>
      </c>
      <c r="BG29">
        <v>0.63333333333333297</v>
      </c>
      <c r="BH29">
        <v>1</v>
      </c>
      <c r="BI29">
        <v>0.28571428571428498</v>
      </c>
      <c r="BJ29">
        <v>0.16666666666666599</v>
      </c>
      <c r="BK29">
        <v>1</v>
      </c>
      <c r="BL29">
        <v>0.16666666666666599</v>
      </c>
      <c r="BM29">
        <v>9.0909090909090898E-2</v>
      </c>
      <c r="BN29">
        <v>1</v>
      </c>
      <c r="BO29">
        <v>0.88636363636363602</v>
      </c>
      <c r="BP29">
        <v>0.95121951219512102</v>
      </c>
      <c r="BQ29">
        <v>0.82978723404255295</v>
      </c>
      <c r="BR29">
        <v>0.18181818181818099</v>
      </c>
      <c r="BS29">
        <v>0.107142857142857</v>
      </c>
      <c r="BT29">
        <v>0.6</v>
      </c>
      <c r="CM29">
        <v>0.18739887563416899</v>
      </c>
      <c r="CN29">
        <v>0</v>
      </c>
      <c r="CO29">
        <v>0</v>
      </c>
      <c r="CP29">
        <v>0.24390243902438999</v>
      </c>
      <c r="CQ29">
        <v>0.19230769230769201</v>
      </c>
      <c r="CR29">
        <v>0.33333333333333298</v>
      </c>
      <c r="CS29">
        <v>0.133333333333333</v>
      </c>
      <c r="CT29">
        <v>0.11764705882352899</v>
      </c>
      <c r="CU29">
        <v>0.15384615384615299</v>
      </c>
      <c r="CV29">
        <v>0.27027027027027001</v>
      </c>
      <c r="CW29">
        <v>0.38461538461538403</v>
      </c>
      <c r="CX29">
        <v>0.20833333333333301</v>
      </c>
      <c r="CY29">
        <v>0.25</v>
      </c>
      <c r="CZ29">
        <v>0.24242424242424199</v>
      </c>
      <c r="DA29">
        <v>0.25806451612903197</v>
      </c>
      <c r="DB29">
        <v>0</v>
      </c>
      <c r="DC29">
        <v>0</v>
      </c>
      <c r="DD29">
        <v>0</v>
      </c>
      <c r="DE29">
        <v>0.62891233766233701</v>
      </c>
      <c r="DF29">
        <v>0.81751648351648298</v>
      </c>
      <c r="DG29">
        <v>0.68706248379569601</v>
      </c>
      <c r="DH29">
        <v>0.80701754385964897</v>
      </c>
      <c r="DI29">
        <v>0.71875</v>
      </c>
      <c r="DJ29">
        <v>0.92</v>
      </c>
      <c r="DK29">
        <v>0.75862068965517204</v>
      </c>
      <c r="DL29">
        <v>0.6875</v>
      </c>
      <c r="DM29">
        <v>0.84615384615384603</v>
      </c>
      <c r="DN29">
        <v>0.63157894736842102</v>
      </c>
      <c r="DO29">
        <v>0.54545454545454497</v>
      </c>
      <c r="DP29">
        <v>0.75</v>
      </c>
      <c r="DQ29">
        <v>0.79365079365079305</v>
      </c>
      <c r="DR29">
        <v>0.89285714285714202</v>
      </c>
      <c r="DS29">
        <v>0.71428571428571397</v>
      </c>
      <c r="DT29">
        <v>0.44444444444444398</v>
      </c>
      <c r="DU29">
        <v>0.3</v>
      </c>
      <c r="DV29">
        <v>0.85714285714285698</v>
      </c>
    </row>
    <row r="30" spans="1:126" x14ac:dyDescent="0.3">
      <c r="A30">
        <v>3.7927663734115297E-2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9.3023255813953501E-2</v>
      </c>
      <c r="K30">
        <v>6.0606060606060601E-2</v>
      </c>
      <c r="L30">
        <v>0.2</v>
      </c>
      <c r="M30">
        <v>0.15094339622641501</v>
      </c>
      <c r="N30">
        <v>0.12903225806451599</v>
      </c>
      <c r="O30">
        <v>0.18181818181818099</v>
      </c>
      <c r="P30">
        <v>0</v>
      </c>
      <c r="Q30">
        <v>0</v>
      </c>
      <c r="R30">
        <v>0</v>
      </c>
      <c r="AK30">
        <v>0.26315036030371902</v>
      </c>
      <c r="AL30">
        <v>0</v>
      </c>
      <c r="AM30">
        <v>0</v>
      </c>
      <c r="AN30">
        <v>0.29411764705882298</v>
      </c>
      <c r="AO30">
        <v>0.17241379310344801</v>
      </c>
      <c r="AP30">
        <v>1</v>
      </c>
      <c r="AQ30">
        <v>0.57142857142857095</v>
      </c>
      <c r="AR30">
        <v>0.4</v>
      </c>
      <c r="AS30">
        <v>1</v>
      </c>
      <c r="AT30">
        <v>0.2</v>
      </c>
      <c r="AU30">
        <v>0.13043478260869501</v>
      </c>
      <c r="AV30">
        <v>0.42857142857142799</v>
      </c>
      <c r="AW30">
        <v>0.65517241379310298</v>
      </c>
      <c r="AX30">
        <v>0.61290322580645096</v>
      </c>
      <c r="AY30">
        <v>0.70370370370370305</v>
      </c>
      <c r="AZ30">
        <v>0</v>
      </c>
      <c r="BA30">
        <v>0</v>
      </c>
      <c r="BB30">
        <v>0</v>
      </c>
      <c r="BC30">
        <v>0.439891774891774</v>
      </c>
      <c r="BD30">
        <v>0.90769230769230702</v>
      </c>
      <c r="BE30">
        <v>0.48185366517067801</v>
      </c>
      <c r="BF30">
        <v>0.77192982456140302</v>
      </c>
      <c r="BG30">
        <v>0.628571428571428</v>
      </c>
      <c r="BH30">
        <v>1</v>
      </c>
      <c r="BI30">
        <v>0.25</v>
      </c>
      <c r="BJ30">
        <v>0.14285714285714199</v>
      </c>
      <c r="BK30">
        <v>1</v>
      </c>
      <c r="BL30">
        <v>0.22222222222222199</v>
      </c>
      <c r="BM30">
        <v>0.125</v>
      </c>
      <c r="BN30">
        <v>1</v>
      </c>
      <c r="BO30">
        <v>0.7</v>
      </c>
      <c r="BP30">
        <v>1</v>
      </c>
      <c r="BQ30">
        <v>0.53846153846153799</v>
      </c>
      <c r="BR30">
        <v>0.46511627906976699</v>
      </c>
      <c r="BS30">
        <v>0.30303030303030298</v>
      </c>
      <c r="BT30">
        <v>1</v>
      </c>
      <c r="CM30">
        <v>0.62897897825280902</v>
      </c>
      <c r="CN30">
        <v>0.77882352941176403</v>
      </c>
      <c r="CO30">
        <v>0.66672391771765904</v>
      </c>
      <c r="CP30">
        <v>0.76595744680850997</v>
      </c>
      <c r="CQ30">
        <v>0.62068965517241304</v>
      </c>
      <c r="CR30">
        <v>1</v>
      </c>
      <c r="CS30">
        <v>0.72</v>
      </c>
      <c r="CT30">
        <v>0.6</v>
      </c>
      <c r="CU30">
        <v>0.9</v>
      </c>
      <c r="CV30">
        <v>0.66666666666666596</v>
      </c>
      <c r="CW30">
        <v>0.82608695652173902</v>
      </c>
      <c r="CX30">
        <v>0.55882352941176405</v>
      </c>
      <c r="CY30">
        <v>0.76923076923076905</v>
      </c>
      <c r="CZ30">
        <v>0.80645161290322498</v>
      </c>
      <c r="DA30">
        <v>0.73529411764705799</v>
      </c>
      <c r="DB30">
        <v>0.41176470588235198</v>
      </c>
      <c r="DC30">
        <v>0.29166666666666602</v>
      </c>
      <c r="DD30">
        <v>0.7</v>
      </c>
      <c r="DE30">
        <v>0.144027937155566</v>
      </c>
      <c r="DF30">
        <v>0.14912931034482699</v>
      </c>
      <c r="DG30">
        <v>0</v>
      </c>
      <c r="DH30">
        <v>0.23076923076923</v>
      </c>
      <c r="DI30">
        <v>0.26086956521739102</v>
      </c>
      <c r="DJ30">
        <v>0.20689655172413701</v>
      </c>
      <c r="DK30">
        <v>5.8823529411764698E-2</v>
      </c>
      <c r="DL30">
        <v>5.5555555555555497E-2</v>
      </c>
      <c r="DM30">
        <v>6.25E-2</v>
      </c>
      <c r="DN30">
        <v>0.27586206896551702</v>
      </c>
      <c r="DO30">
        <v>0.24242424242424199</v>
      </c>
      <c r="DP30">
        <v>0.32</v>
      </c>
      <c r="DQ30">
        <v>0.158730158730158</v>
      </c>
      <c r="DR30">
        <v>0.16129032258064499</v>
      </c>
      <c r="DS30">
        <v>0.15625</v>
      </c>
      <c r="DT30">
        <v>0</v>
      </c>
      <c r="DU30">
        <v>0</v>
      </c>
      <c r="DV30">
        <v>0</v>
      </c>
    </row>
    <row r="31" spans="1:126" x14ac:dyDescent="0.3">
      <c r="A31">
        <v>0.26124522742987699</v>
      </c>
      <c r="B31">
        <v>0</v>
      </c>
      <c r="C31">
        <v>0</v>
      </c>
      <c r="D31">
        <v>0.60869565217391297</v>
      </c>
      <c r="E31">
        <v>0.45161290322580599</v>
      </c>
      <c r="F31">
        <v>0.93333333333333302</v>
      </c>
      <c r="G31">
        <v>0</v>
      </c>
      <c r="H31">
        <v>0</v>
      </c>
      <c r="I31">
        <v>0</v>
      </c>
      <c r="J31">
        <v>5.2631578947368397E-2</v>
      </c>
      <c r="K31">
        <v>2.7027027027027001E-2</v>
      </c>
      <c r="L31">
        <v>1</v>
      </c>
      <c r="M31">
        <v>0.70588235294117596</v>
      </c>
      <c r="N31">
        <v>0.82758620689655105</v>
      </c>
      <c r="O31">
        <v>0.61538461538461497</v>
      </c>
      <c r="P31">
        <v>0</v>
      </c>
      <c r="Q31">
        <v>0</v>
      </c>
      <c r="R31">
        <v>0</v>
      </c>
      <c r="AK31">
        <v>0.29157088122605301</v>
      </c>
      <c r="AL31">
        <v>0</v>
      </c>
      <c r="AM31">
        <v>0</v>
      </c>
      <c r="AN31">
        <v>0.12903225806451599</v>
      </c>
      <c r="AO31">
        <v>6.8965517241379296E-2</v>
      </c>
      <c r="AP31">
        <v>1</v>
      </c>
      <c r="AQ31">
        <v>0.64705882352941102</v>
      </c>
      <c r="AR31">
        <v>0.61111111111111105</v>
      </c>
      <c r="AS31">
        <v>0.6875</v>
      </c>
      <c r="AT31">
        <v>0</v>
      </c>
      <c r="AU31">
        <v>0</v>
      </c>
      <c r="AV31">
        <v>0</v>
      </c>
      <c r="AW31">
        <v>0.82352941176470595</v>
      </c>
      <c r="AX31">
        <v>0.77777777777777701</v>
      </c>
      <c r="AY31">
        <v>0.875</v>
      </c>
      <c r="AZ31">
        <v>0</v>
      </c>
      <c r="BA31">
        <v>0</v>
      </c>
      <c r="BB31">
        <v>0</v>
      </c>
      <c r="BC31">
        <v>0.36229539713410602</v>
      </c>
      <c r="BD31">
        <v>0.85866666666666602</v>
      </c>
      <c r="BE31">
        <v>0.394052878626381</v>
      </c>
      <c r="BF31">
        <v>0.85714285714285698</v>
      </c>
      <c r="BG31">
        <v>0.77419354838709598</v>
      </c>
      <c r="BH31">
        <v>0.96</v>
      </c>
      <c r="BI31">
        <v>0.18181818181818099</v>
      </c>
      <c r="BJ31">
        <v>0.1</v>
      </c>
      <c r="BK31">
        <v>1</v>
      </c>
      <c r="BL31">
        <v>5.2631578947368397E-2</v>
      </c>
      <c r="BM31">
        <v>2.7027027027027001E-2</v>
      </c>
      <c r="BN31">
        <v>1</v>
      </c>
      <c r="BO31">
        <v>0.74074074074074003</v>
      </c>
      <c r="BP31">
        <v>0.83333333333333304</v>
      </c>
      <c r="BQ31">
        <v>0.66666666666666596</v>
      </c>
      <c r="BR31">
        <v>0.13793103448275801</v>
      </c>
      <c r="BS31">
        <v>7.69230769230769E-2</v>
      </c>
      <c r="BT31">
        <v>0.66666666666666596</v>
      </c>
      <c r="CM31">
        <v>0.55898444626892896</v>
      </c>
      <c r="CN31">
        <v>0.84534482758620599</v>
      </c>
      <c r="CO31">
        <v>0.62230200833649096</v>
      </c>
      <c r="CP31">
        <v>0.79310344827586199</v>
      </c>
      <c r="CQ31">
        <v>0.79310344827586199</v>
      </c>
      <c r="CR31">
        <v>0.79310344827586199</v>
      </c>
      <c r="CS31">
        <v>0.875</v>
      </c>
      <c r="CT31">
        <v>0.77777777777777701</v>
      </c>
      <c r="CU31">
        <v>1</v>
      </c>
      <c r="CV31">
        <v>0.35</v>
      </c>
      <c r="CW31">
        <v>0.21875</v>
      </c>
      <c r="CX31">
        <v>0.875</v>
      </c>
      <c r="CY31">
        <v>0.78571428571428503</v>
      </c>
      <c r="CZ31">
        <v>0.81481481481481399</v>
      </c>
      <c r="DA31">
        <v>0.75862068965517204</v>
      </c>
      <c r="DB31">
        <v>0.30769230769230699</v>
      </c>
      <c r="DC31">
        <v>0.19047619047618999</v>
      </c>
      <c r="DD31">
        <v>0.8</v>
      </c>
      <c r="DE31">
        <v>0.65743201488474001</v>
      </c>
      <c r="DF31">
        <v>0.79747126436781601</v>
      </c>
      <c r="DG31">
        <v>0.69773117952641095</v>
      </c>
      <c r="DH31">
        <v>0.79999999999999905</v>
      </c>
      <c r="DI31">
        <v>0.70967741935483797</v>
      </c>
      <c r="DJ31">
        <v>0.91666666666666596</v>
      </c>
      <c r="DK31">
        <v>0.77419354838709598</v>
      </c>
      <c r="DL31">
        <v>0.75</v>
      </c>
      <c r="DM31">
        <v>0.8</v>
      </c>
      <c r="DN31">
        <v>0.54545454545454497</v>
      </c>
      <c r="DO31">
        <v>0.48648648648648601</v>
      </c>
      <c r="DP31">
        <v>0.62068965517241304</v>
      </c>
      <c r="DQ31">
        <v>0.75362318840579701</v>
      </c>
      <c r="DR31">
        <v>0.89655172413793105</v>
      </c>
      <c r="DS31">
        <v>0.65</v>
      </c>
      <c r="DT31">
        <v>0.61538461538461497</v>
      </c>
      <c r="DU31">
        <v>0.44444444444444398</v>
      </c>
      <c r="DV31">
        <v>1</v>
      </c>
    </row>
    <row r="32" spans="1:126" x14ac:dyDescent="0.3">
      <c r="A32">
        <v>0.127774181442912</v>
      </c>
      <c r="B32">
        <v>0.223051948051948</v>
      </c>
      <c r="C32">
        <v>0.157977711340892</v>
      </c>
      <c r="D32">
        <v>9.7560975609756101E-2</v>
      </c>
      <c r="E32">
        <v>6.6666666666666596E-2</v>
      </c>
      <c r="F32">
        <v>0.18181818181818099</v>
      </c>
      <c r="G32">
        <v>0.24</v>
      </c>
      <c r="H32">
        <v>0.17647058823529399</v>
      </c>
      <c r="I32">
        <v>0.375</v>
      </c>
      <c r="J32">
        <v>0.12121212121212099</v>
      </c>
      <c r="K32">
        <v>9.0909090909090898E-2</v>
      </c>
      <c r="L32">
        <v>0.18181818181818099</v>
      </c>
      <c r="M32">
        <v>0.27397260273972601</v>
      </c>
      <c r="N32">
        <v>0.26315789473684198</v>
      </c>
      <c r="O32">
        <v>0.28571428571428498</v>
      </c>
      <c r="P32">
        <v>5.7142857142857099E-2</v>
      </c>
      <c r="Q32">
        <v>4.1666666666666602E-2</v>
      </c>
      <c r="R32">
        <v>9.0909090909090898E-2</v>
      </c>
      <c r="AK32">
        <v>0.33760262725779899</v>
      </c>
      <c r="AL32">
        <v>0.89666666666666595</v>
      </c>
      <c r="AM32">
        <v>0.386049313005834</v>
      </c>
      <c r="AN32">
        <v>0.133333333333333</v>
      </c>
      <c r="AO32">
        <v>7.1428571428571397E-2</v>
      </c>
      <c r="AP32">
        <v>1</v>
      </c>
      <c r="AQ32">
        <v>0.66666666666666596</v>
      </c>
      <c r="AR32">
        <v>0.5</v>
      </c>
      <c r="AS32">
        <v>1</v>
      </c>
      <c r="AT32">
        <v>0.28571428571428498</v>
      </c>
      <c r="AU32">
        <v>0.17241379310344801</v>
      </c>
      <c r="AV32">
        <v>0.83333333333333304</v>
      </c>
      <c r="AW32">
        <v>0.75362318840579701</v>
      </c>
      <c r="AX32">
        <v>0.89655172413793105</v>
      </c>
      <c r="AY32">
        <v>0.65</v>
      </c>
      <c r="AZ32">
        <v>9.0909090909090898E-2</v>
      </c>
      <c r="BA32">
        <v>4.7619047619047603E-2</v>
      </c>
      <c r="BB32">
        <v>1</v>
      </c>
      <c r="BC32">
        <v>0.339553884711779</v>
      </c>
      <c r="BD32">
        <v>0.85378151260504198</v>
      </c>
      <c r="BE32">
        <v>0.365797342192691</v>
      </c>
      <c r="BF32">
        <v>0.4</v>
      </c>
      <c r="BG32">
        <v>0.25</v>
      </c>
      <c r="BH32">
        <v>1</v>
      </c>
      <c r="BI32">
        <v>0.25</v>
      </c>
      <c r="BJ32">
        <v>0.14285714285714199</v>
      </c>
      <c r="BK32">
        <v>1</v>
      </c>
      <c r="BL32">
        <v>0.232558139534883</v>
      </c>
      <c r="BM32">
        <v>0.13157894736842099</v>
      </c>
      <c r="BN32">
        <v>1</v>
      </c>
      <c r="BO32">
        <v>0.57142857142857095</v>
      </c>
      <c r="BP32">
        <v>0.93333333333333302</v>
      </c>
      <c r="BQ32">
        <v>0.41176470588235198</v>
      </c>
      <c r="BR32">
        <v>0.375</v>
      </c>
      <c r="BS32">
        <v>0.24</v>
      </c>
      <c r="BT32">
        <v>0.85714285714285698</v>
      </c>
      <c r="CM32">
        <v>0.57442528735632103</v>
      </c>
      <c r="CN32">
        <v>0.79263285024154595</v>
      </c>
      <c r="CO32">
        <v>0.62124116061518897</v>
      </c>
      <c r="CP32">
        <v>0.70588235294117596</v>
      </c>
      <c r="CQ32">
        <v>0.64285714285714202</v>
      </c>
      <c r="CR32">
        <v>0.78260869565217395</v>
      </c>
      <c r="CS32">
        <v>0.71428571428571397</v>
      </c>
      <c r="CT32">
        <v>0.625</v>
      </c>
      <c r="CU32">
        <v>0.83333333333333304</v>
      </c>
      <c r="CV32">
        <v>0.56603773584905603</v>
      </c>
      <c r="CW32">
        <v>0.51724137931034397</v>
      </c>
      <c r="CX32">
        <v>0.625</v>
      </c>
      <c r="CY32">
        <v>0.79999999999999905</v>
      </c>
      <c r="CZ32">
        <v>0.89655172413793105</v>
      </c>
      <c r="DA32">
        <v>0.72222222222222199</v>
      </c>
      <c r="DB32">
        <v>0.32</v>
      </c>
      <c r="DC32">
        <v>0.19047619047618999</v>
      </c>
      <c r="DD32">
        <v>1</v>
      </c>
      <c r="DE32">
        <v>0.61030231490589504</v>
      </c>
      <c r="DF32">
        <v>0.79153846153846097</v>
      </c>
      <c r="DG32">
        <v>0.65267354596622795</v>
      </c>
      <c r="DH32">
        <v>0.80769230769230704</v>
      </c>
      <c r="DI32">
        <v>0.80769230769230704</v>
      </c>
      <c r="DJ32">
        <v>0.80769230769230704</v>
      </c>
      <c r="DK32">
        <v>0.874999999999999</v>
      </c>
      <c r="DL32">
        <v>0.82352941176470495</v>
      </c>
      <c r="DM32">
        <v>0.93333333333333302</v>
      </c>
      <c r="DN32">
        <v>0.5</v>
      </c>
      <c r="DO32">
        <v>0.42857142857142799</v>
      </c>
      <c r="DP32">
        <v>0.6</v>
      </c>
      <c r="DQ32">
        <v>0.92682926829268197</v>
      </c>
      <c r="DR32">
        <v>0.90476190476190399</v>
      </c>
      <c r="DS32">
        <v>0.95</v>
      </c>
      <c r="DT32">
        <v>0.15384615384615299</v>
      </c>
      <c r="DU32">
        <v>8.6956521739130405E-2</v>
      </c>
      <c r="DV32">
        <v>0.66666666666666596</v>
      </c>
    </row>
    <row r="33" spans="1:126" x14ac:dyDescent="0.3">
      <c r="A33">
        <v>9.2944736422997207E-2</v>
      </c>
      <c r="B33">
        <v>0</v>
      </c>
      <c r="C33">
        <v>0</v>
      </c>
      <c r="D33">
        <v>0.20338983050847401</v>
      </c>
      <c r="E33">
        <v>0.23076923076923</v>
      </c>
      <c r="F33">
        <v>0.18181818181818099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0.22222222222222199</v>
      </c>
      <c r="N33">
        <v>0.19047619047618999</v>
      </c>
      <c r="O33">
        <v>0.266666666666666</v>
      </c>
      <c r="P33">
        <v>0.08</v>
      </c>
      <c r="Q33">
        <v>4.3478260869565202E-2</v>
      </c>
      <c r="R33">
        <v>0.5</v>
      </c>
      <c r="AK33">
        <v>0.50795579101205701</v>
      </c>
      <c r="AL33">
        <v>0</v>
      </c>
      <c r="AM33">
        <v>0</v>
      </c>
      <c r="AN33">
        <v>0.68181818181818099</v>
      </c>
      <c r="AO33">
        <v>0.65217391304347805</v>
      </c>
      <c r="AP33">
        <v>0.71428571428571397</v>
      </c>
      <c r="AQ33">
        <v>0.90322580645161199</v>
      </c>
      <c r="AR33">
        <v>0.875</v>
      </c>
      <c r="AS33">
        <v>0.93333333333333302</v>
      </c>
      <c r="AT33">
        <v>0.54545454545454497</v>
      </c>
      <c r="AU33">
        <v>0.441176470588235</v>
      </c>
      <c r="AV33">
        <v>0.71428571428571397</v>
      </c>
      <c r="AW33">
        <v>0.66666666666666596</v>
      </c>
      <c r="AX33">
        <v>0.57142857142857095</v>
      </c>
      <c r="AY33">
        <v>0.8</v>
      </c>
      <c r="AZ33">
        <v>0</v>
      </c>
      <c r="BA33">
        <v>0</v>
      </c>
      <c r="BB33">
        <v>0</v>
      </c>
      <c r="BC33">
        <v>0.30554029304029301</v>
      </c>
      <c r="BD33">
        <v>0.81607843137254898</v>
      </c>
      <c r="BE33">
        <v>0.36870626141880802</v>
      </c>
      <c r="BF33">
        <v>0.476190476190476</v>
      </c>
      <c r="BG33">
        <v>0.3125</v>
      </c>
      <c r="BH33">
        <v>1</v>
      </c>
      <c r="BI33">
        <v>0.19354838709677399</v>
      </c>
      <c r="BJ33">
        <v>0.107142857142857</v>
      </c>
      <c r="BK33">
        <v>1</v>
      </c>
      <c r="BL33">
        <v>0.146341463414634</v>
      </c>
      <c r="BM33">
        <v>8.3333333333333301E-2</v>
      </c>
      <c r="BN33">
        <v>0.6</v>
      </c>
      <c r="BO33">
        <v>0.73333333333333295</v>
      </c>
      <c r="BP33">
        <v>0.84615384615384603</v>
      </c>
      <c r="BQ33">
        <v>0.64705882352941102</v>
      </c>
      <c r="BR33">
        <v>0.29411764705882298</v>
      </c>
      <c r="BS33">
        <v>0.17857142857142799</v>
      </c>
      <c r="BT33">
        <v>0.83333333333333304</v>
      </c>
      <c r="CM33">
        <v>0.73979722323712005</v>
      </c>
      <c r="CN33">
        <v>0.81783154121863799</v>
      </c>
      <c r="CO33">
        <v>0.76522295351707104</v>
      </c>
      <c r="CP33">
        <v>0.76</v>
      </c>
      <c r="CQ33">
        <v>0.82608695652173902</v>
      </c>
      <c r="CR33">
        <v>0.70370370370370305</v>
      </c>
      <c r="CS33">
        <v>0.875</v>
      </c>
      <c r="CT33">
        <v>0.875</v>
      </c>
      <c r="CU33">
        <v>0.875</v>
      </c>
      <c r="CV33">
        <v>0.70769230769230695</v>
      </c>
      <c r="CW33">
        <v>0.67647058823529405</v>
      </c>
      <c r="CX33">
        <v>0.74193548387096697</v>
      </c>
      <c r="CY33">
        <v>0.83636363636363598</v>
      </c>
      <c r="CZ33">
        <v>0.82142857142857095</v>
      </c>
      <c r="DA33">
        <v>0.85185185185185097</v>
      </c>
      <c r="DB33">
        <v>0.64705882352941102</v>
      </c>
      <c r="DC33">
        <v>0.5</v>
      </c>
      <c r="DD33">
        <v>0.91666666666666596</v>
      </c>
      <c r="DE33">
        <v>0.36331135902636902</v>
      </c>
      <c r="DF33">
        <v>0</v>
      </c>
      <c r="DG33">
        <v>0</v>
      </c>
      <c r="DH33">
        <v>0.71641791044776104</v>
      </c>
      <c r="DI33">
        <v>0.82758620689655105</v>
      </c>
      <c r="DJ33">
        <v>0.63157894736842102</v>
      </c>
      <c r="DK33">
        <v>0</v>
      </c>
      <c r="DL33">
        <v>0</v>
      </c>
      <c r="DM33">
        <v>0</v>
      </c>
      <c r="DN33">
        <v>0.17142857142857101</v>
      </c>
      <c r="DO33">
        <v>9.375E-2</v>
      </c>
      <c r="DP33">
        <v>1</v>
      </c>
      <c r="DQ33">
        <v>0.77966101694915202</v>
      </c>
      <c r="DR33">
        <v>0.71875</v>
      </c>
      <c r="DS33">
        <v>0.85185185185185097</v>
      </c>
      <c r="DT33">
        <v>0.26086956521739102</v>
      </c>
      <c r="DU33">
        <v>0.17647058823529399</v>
      </c>
      <c r="DV33">
        <v>0.5</v>
      </c>
    </row>
    <row r="34" spans="1:126" x14ac:dyDescent="0.3">
      <c r="A34">
        <v>0.108333333333333</v>
      </c>
      <c r="B34">
        <v>0</v>
      </c>
      <c r="C34">
        <v>0</v>
      </c>
      <c r="D34">
        <v>0.21621621621621601</v>
      </c>
      <c r="E34">
        <v>0.16666666666666599</v>
      </c>
      <c r="F34">
        <v>0.30769230769230699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0.33333333333333298</v>
      </c>
      <c r="N34">
        <v>0.375</v>
      </c>
      <c r="O34">
        <v>0.3</v>
      </c>
      <c r="P34">
        <v>0</v>
      </c>
      <c r="Q34">
        <v>0</v>
      </c>
      <c r="R34">
        <v>0</v>
      </c>
      <c r="AK34">
        <v>0.41783177889963202</v>
      </c>
      <c r="AL34">
        <v>0</v>
      </c>
      <c r="AM34">
        <v>0</v>
      </c>
      <c r="AN34">
        <v>0.476190476190476</v>
      </c>
      <c r="AO34">
        <v>0.32258064516128998</v>
      </c>
      <c r="AP34">
        <v>0.90909090909090895</v>
      </c>
      <c r="AQ34">
        <v>0.7</v>
      </c>
      <c r="AR34">
        <v>0.53846153846153799</v>
      </c>
      <c r="AS34">
        <v>1</v>
      </c>
      <c r="AT34">
        <v>0.59574468085106302</v>
      </c>
      <c r="AU34">
        <v>0.53846153846153799</v>
      </c>
      <c r="AV34">
        <v>0.66666666666666596</v>
      </c>
      <c r="AW34">
        <v>0.625</v>
      </c>
      <c r="AX34">
        <v>0.68965517241379304</v>
      </c>
      <c r="AY34">
        <v>0.57142857142857095</v>
      </c>
      <c r="AZ34">
        <v>0</v>
      </c>
      <c r="BA34">
        <v>0</v>
      </c>
      <c r="BB34">
        <v>0</v>
      </c>
      <c r="BC34">
        <v>0.40153170443640601</v>
      </c>
      <c r="BD34">
        <v>0.96</v>
      </c>
      <c r="BE34">
        <v>0.487898737808376</v>
      </c>
      <c r="BF34">
        <v>0.64285714285714202</v>
      </c>
      <c r="BG34">
        <v>0.47368421052631499</v>
      </c>
      <c r="BH34">
        <v>1</v>
      </c>
      <c r="BI34">
        <v>0.46666666666666601</v>
      </c>
      <c r="BJ34">
        <v>0.30434782608695599</v>
      </c>
      <c r="BK34">
        <v>1</v>
      </c>
      <c r="BL34">
        <v>6.25E-2</v>
      </c>
      <c r="BM34">
        <v>3.2258064516128997E-2</v>
      </c>
      <c r="BN34">
        <v>1</v>
      </c>
      <c r="BO34">
        <v>0.86746987951807197</v>
      </c>
      <c r="BP34">
        <v>0.94736842105263097</v>
      </c>
      <c r="BQ34">
        <v>0.8</v>
      </c>
      <c r="BR34">
        <v>0.4</v>
      </c>
      <c r="BS34">
        <v>0.25</v>
      </c>
      <c r="BT34">
        <v>1</v>
      </c>
      <c r="CM34">
        <v>0.49092153675023498</v>
      </c>
      <c r="CN34">
        <v>0</v>
      </c>
      <c r="CO34">
        <v>0</v>
      </c>
      <c r="CP34">
        <v>0.77777777777777701</v>
      </c>
      <c r="CQ34">
        <v>0.67741935483870896</v>
      </c>
      <c r="CR34">
        <v>0.91304347826086896</v>
      </c>
      <c r="CS34">
        <v>0.375</v>
      </c>
      <c r="CT34">
        <v>0.23076923076923</v>
      </c>
      <c r="CU34">
        <v>1</v>
      </c>
      <c r="CV34">
        <v>0.592592592592592</v>
      </c>
      <c r="CW34">
        <v>0.61538461538461497</v>
      </c>
      <c r="CX34">
        <v>0.57142857142857095</v>
      </c>
      <c r="CY34">
        <v>0.70129870129870098</v>
      </c>
      <c r="CZ34">
        <v>0.93103448275862</v>
      </c>
      <c r="DA34">
        <v>0.5625</v>
      </c>
      <c r="DB34">
        <v>0</v>
      </c>
      <c r="DC34">
        <v>0</v>
      </c>
      <c r="DD34">
        <v>0</v>
      </c>
      <c r="DE34">
        <v>0.69320309320309303</v>
      </c>
      <c r="DF34">
        <v>0.807454323454323</v>
      </c>
      <c r="DG34">
        <v>0.73381990875252301</v>
      </c>
      <c r="DH34">
        <v>0.86792452830188604</v>
      </c>
      <c r="DI34">
        <v>0.82142857142857095</v>
      </c>
      <c r="DJ34">
        <v>0.92</v>
      </c>
      <c r="DK34">
        <v>0.77272727272727204</v>
      </c>
      <c r="DL34">
        <v>0.65384615384615297</v>
      </c>
      <c r="DM34">
        <v>0.94444444444444398</v>
      </c>
      <c r="DN34">
        <v>0.66666666666666596</v>
      </c>
      <c r="DO34">
        <v>0.8</v>
      </c>
      <c r="DP34">
        <v>0.57142857142857095</v>
      </c>
      <c r="DQ34">
        <v>0.81632653061224403</v>
      </c>
      <c r="DR34">
        <v>0.74074074074074003</v>
      </c>
      <c r="DS34">
        <v>0.90909090909090895</v>
      </c>
      <c r="DT34">
        <v>0.54545454545454497</v>
      </c>
      <c r="DU34">
        <v>0.45</v>
      </c>
      <c r="DV34">
        <v>0.69230769230769196</v>
      </c>
    </row>
    <row r="35" spans="1:126" x14ac:dyDescent="0.3">
      <c r="A35">
        <v>0.12604679802955601</v>
      </c>
      <c r="B35">
        <v>0</v>
      </c>
      <c r="C35">
        <v>0</v>
      </c>
      <c r="D35">
        <v>0.115384615384615</v>
      </c>
      <c r="E35">
        <v>0.10344827586206801</v>
      </c>
      <c r="F35">
        <v>0.13043478260869501</v>
      </c>
      <c r="G35">
        <v>0.18181818181818099</v>
      </c>
      <c r="H35">
        <v>0.214285714285714</v>
      </c>
      <c r="I35">
        <v>0.157894736842105</v>
      </c>
      <c r="J35">
        <v>6.0606060606060601E-2</v>
      </c>
      <c r="K35">
        <v>3.125E-2</v>
      </c>
      <c r="L35">
        <v>1</v>
      </c>
      <c r="M35">
        <v>0.26086956521739102</v>
      </c>
      <c r="N35">
        <v>0.28125</v>
      </c>
      <c r="O35">
        <v>0.24324324324324301</v>
      </c>
      <c r="P35">
        <v>0</v>
      </c>
      <c r="Q35">
        <v>0</v>
      </c>
      <c r="R35">
        <v>0</v>
      </c>
      <c r="AK35">
        <v>0.433719019771651</v>
      </c>
      <c r="AL35">
        <v>0.81396955985191199</v>
      </c>
      <c r="AM35">
        <v>0.50721056340640103</v>
      </c>
      <c r="AN35">
        <v>0.72727272727272696</v>
      </c>
      <c r="AO35">
        <v>0.592592592592592</v>
      </c>
      <c r="AP35">
        <v>0.94117647058823495</v>
      </c>
      <c r="AQ35">
        <v>0.32</v>
      </c>
      <c r="AR35">
        <v>0.19047619047618999</v>
      </c>
      <c r="AS35">
        <v>1</v>
      </c>
      <c r="AT35">
        <v>0.41860465116279</v>
      </c>
      <c r="AU35">
        <v>0.3</v>
      </c>
      <c r="AV35">
        <v>0.69230769230769196</v>
      </c>
      <c r="AW35">
        <v>0.73684210526315697</v>
      </c>
      <c r="AX35">
        <v>0.875</v>
      </c>
      <c r="AY35">
        <v>0.63636363636363602</v>
      </c>
      <c r="AZ35">
        <v>0.33333333333333298</v>
      </c>
      <c r="BA35">
        <v>0.21052631578947301</v>
      </c>
      <c r="BB35">
        <v>0.8</v>
      </c>
      <c r="BC35">
        <v>0.39905616205426397</v>
      </c>
      <c r="BD35">
        <v>0.89166666666666605</v>
      </c>
      <c r="BE35">
        <v>0.50264496603238995</v>
      </c>
      <c r="BF35">
        <v>0.79310344827586199</v>
      </c>
      <c r="BG35">
        <v>0.67647058823529405</v>
      </c>
      <c r="BH35">
        <v>0.95833333333333304</v>
      </c>
      <c r="BI35">
        <v>0.42857142857142799</v>
      </c>
      <c r="BJ35">
        <v>0.27272727272727199</v>
      </c>
      <c r="BK35">
        <v>1</v>
      </c>
      <c r="BL35">
        <v>0.17647058823529399</v>
      </c>
      <c r="BM35">
        <v>9.6774193548387094E-2</v>
      </c>
      <c r="BN35">
        <v>1</v>
      </c>
      <c r="BO35">
        <v>0.89285714285714202</v>
      </c>
      <c r="BP35">
        <v>0.80645161290322498</v>
      </c>
      <c r="BQ35">
        <v>1</v>
      </c>
      <c r="BR35">
        <v>0.22222222222222199</v>
      </c>
      <c r="BS35">
        <v>0.14285714285714199</v>
      </c>
      <c r="BT35">
        <v>0.5</v>
      </c>
      <c r="CM35">
        <v>0.44366889445836799</v>
      </c>
      <c r="CN35">
        <v>0.820964517741129</v>
      </c>
      <c r="CO35">
        <v>0.50398593081294196</v>
      </c>
      <c r="CP35">
        <v>0.89285714285714202</v>
      </c>
      <c r="CQ35">
        <v>0.92592592592592504</v>
      </c>
      <c r="CR35">
        <v>0.86206896551724099</v>
      </c>
      <c r="CS35">
        <v>0.25</v>
      </c>
      <c r="CT35">
        <v>0.14285714285714199</v>
      </c>
      <c r="CU35">
        <v>1</v>
      </c>
      <c r="CV35">
        <v>0.30769230769230699</v>
      </c>
      <c r="CW35">
        <v>0.2</v>
      </c>
      <c r="CX35">
        <v>0.66666666666666596</v>
      </c>
      <c r="CY35">
        <v>0.80851063829787195</v>
      </c>
      <c r="CZ35">
        <v>0.79166666666666596</v>
      </c>
      <c r="DA35">
        <v>0.82608695652173902</v>
      </c>
      <c r="DB35">
        <v>0.26086956521739102</v>
      </c>
      <c r="DC35">
        <v>0.157894736842105</v>
      </c>
      <c r="DD35">
        <v>0.75</v>
      </c>
      <c r="DE35">
        <v>0.46715384615384598</v>
      </c>
      <c r="DF35">
        <v>0.85417050691244201</v>
      </c>
      <c r="DG35">
        <v>0.57230998509687003</v>
      </c>
      <c r="DH35">
        <v>0.7</v>
      </c>
      <c r="DI35">
        <v>0.58333333333333304</v>
      </c>
      <c r="DJ35">
        <v>0.875</v>
      </c>
      <c r="DK35">
        <v>0.54545454545454497</v>
      </c>
      <c r="DL35">
        <v>0.375</v>
      </c>
      <c r="DM35">
        <v>1</v>
      </c>
      <c r="DN35">
        <v>0.4</v>
      </c>
      <c r="DO35">
        <v>0.28000000000000003</v>
      </c>
      <c r="DP35">
        <v>0.7</v>
      </c>
      <c r="DQ35">
        <v>0.85245901639344202</v>
      </c>
      <c r="DR35">
        <v>0.86666666666666603</v>
      </c>
      <c r="DS35">
        <v>0.83870967741935398</v>
      </c>
      <c r="DT35">
        <v>0.36363636363636298</v>
      </c>
      <c r="DU35">
        <v>0.23076923076923</v>
      </c>
      <c r="DV35">
        <v>0.85714285714285698</v>
      </c>
    </row>
    <row r="36" spans="1:126" x14ac:dyDescent="0.3">
      <c r="A36">
        <v>5.4222222222222199E-2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0.18181818181818099</v>
      </c>
      <c r="K36">
        <v>0.16</v>
      </c>
      <c r="L36">
        <v>0.21052631578947301</v>
      </c>
      <c r="M36">
        <v>0.125</v>
      </c>
      <c r="N36">
        <v>0.11111111111111099</v>
      </c>
      <c r="O36">
        <v>0.14285714285714199</v>
      </c>
      <c r="P36">
        <v>0</v>
      </c>
      <c r="Q36">
        <v>0</v>
      </c>
      <c r="R36">
        <v>0</v>
      </c>
      <c r="AK36">
        <v>0.42281338732951601</v>
      </c>
      <c r="AL36">
        <v>0.84253968253968203</v>
      </c>
      <c r="AM36">
        <v>0.50955724234181599</v>
      </c>
      <c r="AN36">
        <v>0.647887323943662</v>
      </c>
      <c r="AO36">
        <v>0.63888888888888795</v>
      </c>
      <c r="AP36">
        <v>0.65714285714285703</v>
      </c>
      <c r="AQ36">
        <v>0.78260869565217395</v>
      </c>
      <c r="AR36">
        <v>0.64285714285714202</v>
      </c>
      <c r="AS36">
        <v>1</v>
      </c>
      <c r="AT36">
        <v>0.46511627906976699</v>
      </c>
      <c r="AU36">
        <v>0.32258064516128998</v>
      </c>
      <c r="AV36">
        <v>0.83333333333333304</v>
      </c>
      <c r="AW36">
        <v>0.56521739130434701</v>
      </c>
      <c r="AX36">
        <v>0.46428571428571402</v>
      </c>
      <c r="AY36">
        <v>0.72222222222222199</v>
      </c>
      <c r="AZ36">
        <v>8.6956521739130405E-2</v>
      </c>
      <c r="BA36">
        <v>4.54545454545454E-2</v>
      </c>
      <c r="BB36">
        <v>1</v>
      </c>
      <c r="BC36">
        <v>0.33228865432812799</v>
      </c>
      <c r="BD36">
        <v>0.95499999999999996</v>
      </c>
      <c r="BE36">
        <v>0.39828282828282802</v>
      </c>
      <c r="BF36">
        <v>0.5</v>
      </c>
      <c r="BG36">
        <v>0.33333333333333298</v>
      </c>
      <c r="BH36">
        <v>1</v>
      </c>
      <c r="BI36">
        <v>9.0909090909090898E-2</v>
      </c>
      <c r="BJ36">
        <v>4.7619047619047603E-2</v>
      </c>
      <c r="BK36">
        <v>1</v>
      </c>
      <c r="BL36">
        <v>0.27272727272727199</v>
      </c>
      <c r="BM36">
        <v>0.157894736842105</v>
      </c>
      <c r="BN36">
        <v>1</v>
      </c>
      <c r="BO36">
        <v>0.86111111111111105</v>
      </c>
      <c r="BP36">
        <v>0.96875</v>
      </c>
      <c r="BQ36">
        <v>0.77500000000000002</v>
      </c>
      <c r="BR36">
        <v>0.266666666666666</v>
      </c>
      <c r="BS36">
        <v>0.15384615384615299</v>
      </c>
      <c r="BT36">
        <v>1</v>
      </c>
      <c r="CM36">
        <v>0.61498161336871005</v>
      </c>
      <c r="CN36">
        <v>0.74458576223282102</v>
      </c>
      <c r="CO36">
        <v>0.63386754422048497</v>
      </c>
      <c r="CP36">
        <v>0.79999999999999905</v>
      </c>
      <c r="CQ36">
        <v>0.77777777777777701</v>
      </c>
      <c r="CR36">
        <v>0.82352941176470495</v>
      </c>
      <c r="CS36">
        <v>0.76923076923076905</v>
      </c>
      <c r="CT36">
        <v>0.71428571428571397</v>
      </c>
      <c r="CU36">
        <v>0.83333333333333304</v>
      </c>
      <c r="CV36">
        <v>0.67647058823529405</v>
      </c>
      <c r="CW36">
        <v>0.74193548387096697</v>
      </c>
      <c r="CX36">
        <v>0.62162162162162105</v>
      </c>
      <c r="CY36">
        <v>0.763636363636363</v>
      </c>
      <c r="CZ36">
        <v>0.75</v>
      </c>
      <c r="DA36">
        <v>0.77777777777777701</v>
      </c>
      <c r="DB36">
        <v>0.16</v>
      </c>
      <c r="DC36">
        <v>9.0909090909090898E-2</v>
      </c>
      <c r="DD36">
        <v>0.66666666666666596</v>
      </c>
      <c r="DE36">
        <v>0.55352564102564095</v>
      </c>
      <c r="DF36">
        <v>0.78345622119815606</v>
      </c>
      <c r="DG36">
        <v>0.60311806590495098</v>
      </c>
      <c r="DH36">
        <v>0.65</v>
      </c>
      <c r="DI36">
        <v>0.5</v>
      </c>
      <c r="DJ36">
        <v>0.92857142857142805</v>
      </c>
      <c r="DK36">
        <v>0.7</v>
      </c>
      <c r="DL36">
        <v>0.53846153846153799</v>
      </c>
      <c r="DM36">
        <v>1</v>
      </c>
      <c r="DN36">
        <v>0.72222222222222199</v>
      </c>
      <c r="DO36">
        <v>0.8125</v>
      </c>
      <c r="DP36">
        <v>0.65</v>
      </c>
      <c r="DQ36">
        <v>0.85245901639344202</v>
      </c>
      <c r="DR36">
        <v>0.86666666666666603</v>
      </c>
      <c r="DS36">
        <v>0.83870967741935398</v>
      </c>
      <c r="DT36">
        <v>9.0909090909090898E-2</v>
      </c>
      <c r="DU36">
        <v>0.05</v>
      </c>
      <c r="DV36">
        <v>0.5</v>
      </c>
    </row>
    <row r="37" spans="1:126" x14ac:dyDescent="0.3">
      <c r="A37">
        <v>0.120358974358974</v>
      </c>
      <c r="B37">
        <v>0</v>
      </c>
      <c r="C37">
        <v>0</v>
      </c>
      <c r="D37">
        <v>0.1</v>
      </c>
      <c r="E37">
        <v>8.3333333333333301E-2</v>
      </c>
      <c r="F37">
        <v>0.125</v>
      </c>
      <c r="G37">
        <v>0</v>
      </c>
      <c r="H37">
        <v>0</v>
      </c>
      <c r="I37">
        <v>0</v>
      </c>
      <c r="J37">
        <v>0.108108108108108</v>
      </c>
      <c r="K37">
        <v>0.08</v>
      </c>
      <c r="L37">
        <v>0.16666666666666599</v>
      </c>
      <c r="M37">
        <v>0.3</v>
      </c>
      <c r="N37">
        <v>0.4</v>
      </c>
      <c r="O37">
        <v>0.24</v>
      </c>
      <c r="P37">
        <v>7.4074074074074001E-2</v>
      </c>
      <c r="Q37">
        <v>3.8461538461538401E-2</v>
      </c>
      <c r="R37">
        <v>1</v>
      </c>
      <c r="AK37">
        <v>0.36214285714285699</v>
      </c>
      <c r="AL37">
        <v>0</v>
      </c>
      <c r="AM37">
        <v>0</v>
      </c>
      <c r="AN37">
        <v>0.53333333333333299</v>
      </c>
      <c r="AO37">
        <v>0.375</v>
      </c>
      <c r="AP37">
        <v>0.92307692307692302</v>
      </c>
      <c r="AQ37">
        <v>0.25</v>
      </c>
      <c r="AR37">
        <v>0.14285714285714199</v>
      </c>
      <c r="AS37">
        <v>1</v>
      </c>
      <c r="AT37">
        <v>0.55000000000000004</v>
      </c>
      <c r="AU37">
        <v>0.39285714285714202</v>
      </c>
      <c r="AV37">
        <v>0.91666666666666596</v>
      </c>
      <c r="AW37">
        <v>0.81818181818181801</v>
      </c>
      <c r="AX37">
        <v>0.9</v>
      </c>
      <c r="AY37">
        <v>0.75</v>
      </c>
      <c r="AZ37">
        <v>0</v>
      </c>
      <c r="BA37">
        <v>0</v>
      </c>
      <c r="BB37">
        <v>0</v>
      </c>
      <c r="BC37">
        <v>0.38890367871012999</v>
      </c>
      <c r="BD37">
        <v>0.92216216216216196</v>
      </c>
      <c r="BE37">
        <v>0.46826650105338602</v>
      </c>
      <c r="BF37">
        <v>0.85245901639344202</v>
      </c>
      <c r="BG37">
        <v>0.74285714285714199</v>
      </c>
      <c r="BH37">
        <v>1</v>
      </c>
      <c r="BI37">
        <v>0.148148148148148</v>
      </c>
      <c r="BJ37">
        <v>0.08</v>
      </c>
      <c r="BK37">
        <v>1</v>
      </c>
      <c r="BL37">
        <v>0.22222222222222199</v>
      </c>
      <c r="BM37">
        <v>0.12903225806451599</v>
      </c>
      <c r="BN37">
        <v>0.8</v>
      </c>
      <c r="BO37">
        <v>0.81081081081080997</v>
      </c>
      <c r="BP37">
        <v>0.81081081081080997</v>
      </c>
      <c r="BQ37">
        <v>0.81081081081080997</v>
      </c>
      <c r="BR37">
        <v>0.30769230769230699</v>
      </c>
      <c r="BS37">
        <v>0.18181818181818099</v>
      </c>
      <c r="BT37">
        <v>1</v>
      </c>
      <c r="CM37">
        <v>0.66311688311688299</v>
      </c>
      <c r="CN37">
        <v>0.86266009852216696</v>
      </c>
      <c r="CO37">
        <v>0.701308673111951</v>
      </c>
      <c r="CP37">
        <v>0.786885245901639</v>
      </c>
      <c r="CQ37">
        <v>0.75</v>
      </c>
      <c r="CR37">
        <v>0.82758620689655105</v>
      </c>
      <c r="CS37">
        <v>0.66666666666666596</v>
      </c>
      <c r="CT37">
        <v>0.5</v>
      </c>
      <c r="CU37">
        <v>1</v>
      </c>
      <c r="CV37">
        <v>0.79365079365079305</v>
      </c>
      <c r="CW37">
        <v>0.89285714285714202</v>
      </c>
      <c r="CX37">
        <v>0.71428571428571397</v>
      </c>
      <c r="CY37">
        <v>0.83076923076923004</v>
      </c>
      <c r="CZ37">
        <v>0.9</v>
      </c>
      <c r="DA37">
        <v>0.77142857142857102</v>
      </c>
      <c r="DB37">
        <v>0.42857142857142799</v>
      </c>
      <c r="DC37">
        <v>0.27272727272727199</v>
      </c>
      <c r="DD37">
        <v>1</v>
      </c>
      <c r="DE37">
        <v>0.69531593406593395</v>
      </c>
      <c r="DF37">
        <v>0.830523809523809</v>
      </c>
      <c r="DG37">
        <v>0.73525695506827504</v>
      </c>
      <c r="DH37">
        <v>0.83018867924528295</v>
      </c>
      <c r="DI37">
        <v>0.78571428571428503</v>
      </c>
      <c r="DJ37">
        <v>0.88</v>
      </c>
      <c r="DK37">
        <v>1</v>
      </c>
      <c r="DL37">
        <v>1</v>
      </c>
      <c r="DM37">
        <v>1</v>
      </c>
      <c r="DN37">
        <v>0.54054054054054002</v>
      </c>
      <c r="DO37">
        <v>0.4</v>
      </c>
      <c r="DP37">
        <v>0.83333333333333304</v>
      </c>
      <c r="DQ37">
        <v>0.80555555555555503</v>
      </c>
      <c r="DR37">
        <v>0.90625</v>
      </c>
      <c r="DS37">
        <v>0.72499999999999998</v>
      </c>
      <c r="DT37">
        <v>0.5</v>
      </c>
      <c r="DU37">
        <v>0.38461538461538403</v>
      </c>
      <c r="DV37">
        <v>0.71428571428571397</v>
      </c>
    </row>
    <row r="38" spans="1:126" x14ac:dyDescent="0.3">
      <c r="A38">
        <v>9.8888888888888804E-2</v>
      </c>
      <c r="B38">
        <v>0</v>
      </c>
      <c r="C38">
        <v>0</v>
      </c>
      <c r="D38">
        <v>0.305084745762711</v>
      </c>
      <c r="E38">
        <v>0.3</v>
      </c>
      <c r="F38">
        <v>0.31034482758620602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0.22222222222222199</v>
      </c>
      <c r="N38">
        <v>0.194444444444444</v>
      </c>
      <c r="O38">
        <v>0.25925925925925902</v>
      </c>
      <c r="P38">
        <v>0</v>
      </c>
      <c r="Q38">
        <v>0</v>
      </c>
      <c r="R38">
        <v>0</v>
      </c>
      <c r="AK38">
        <v>0.16063281546040101</v>
      </c>
      <c r="AL38">
        <v>0</v>
      </c>
      <c r="AM38">
        <v>0</v>
      </c>
      <c r="AN38">
        <v>6.6666666666666596E-2</v>
      </c>
      <c r="AO38">
        <v>3.4482758620689599E-2</v>
      </c>
      <c r="AP38">
        <v>1</v>
      </c>
      <c r="AQ38">
        <v>0.36363636363636298</v>
      </c>
      <c r="AR38">
        <v>0.25</v>
      </c>
      <c r="AS38">
        <v>0.66666666666666596</v>
      </c>
      <c r="AT38">
        <v>0.108108108108108</v>
      </c>
      <c r="AU38">
        <v>5.7142857142857099E-2</v>
      </c>
      <c r="AV38">
        <v>1</v>
      </c>
      <c r="AW38">
        <v>0.6</v>
      </c>
      <c r="AX38">
        <v>0.46153846153846101</v>
      </c>
      <c r="AY38">
        <v>0.85714285714285698</v>
      </c>
      <c r="AZ38">
        <v>0</v>
      </c>
      <c r="BA38">
        <v>0</v>
      </c>
      <c r="BB38">
        <v>0</v>
      </c>
      <c r="BC38">
        <v>0.41025508840264202</v>
      </c>
      <c r="BD38">
        <v>0.97142857142857097</v>
      </c>
      <c r="BE38">
        <v>0.508893011750154</v>
      </c>
      <c r="BF38">
        <v>0.8</v>
      </c>
      <c r="BG38">
        <v>0.66666666666666596</v>
      </c>
      <c r="BH38">
        <v>1</v>
      </c>
      <c r="BI38">
        <v>0.4</v>
      </c>
      <c r="BJ38">
        <v>0.25</v>
      </c>
      <c r="BK38">
        <v>1</v>
      </c>
      <c r="BL38">
        <v>0.24489795918367299</v>
      </c>
      <c r="BM38">
        <v>0.13953488372093001</v>
      </c>
      <c r="BN38">
        <v>1</v>
      </c>
      <c r="BO38">
        <v>0.85714285714285698</v>
      </c>
      <c r="BP38">
        <v>0.85714285714285698</v>
      </c>
      <c r="BQ38">
        <v>0.85714285714285698</v>
      </c>
      <c r="BR38">
        <v>0.24242424242424199</v>
      </c>
      <c r="BS38">
        <v>0.13793103448275801</v>
      </c>
      <c r="BT38">
        <v>1</v>
      </c>
      <c r="CM38">
        <v>0.60112258431223897</v>
      </c>
      <c r="CN38">
        <v>0.79923076923076897</v>
      </c>
      <c r="CO38">
        <v>0.62798240655340998</v>
      </c>
      <c r="CP38">
        <v>0.87719298245613997</v>
      </c>
      <c r="CQ38">
        <v>0.86206896551724099</v>
      </c>
      <c r="CR38">
        <v>0.89285714285714202</v>
      </c>
      <c r="CS38">
        <v>0.75862068965517204</v>
      </c>
      <c r="CT38">
        <v>0.6875</v>
      </c>
      <c r="CU38">
        <v>0.84615384615384603</v>
      </c>
      <c r="CV38">
        <v>0.5</v>
      </c>
      <c r="CW38">
        <v>0.42857142857142799</v>
      </c>
      <c r="CX38">
        <v>0.6</v>
      </c>
      <c r="CY38">
        <v>0.75409836065573699</v>
      </c>
      <c r="CZ38">
        <v>0.88461538461538403</v>
      </c>
      <c r="DA38">
        <v>0.65714285714285703</v>
      </c>
      <c r="DB38">
        <v>0.25</v>
      </c>
      <c r="DC38">
        <v>0.14285714285714199</v>
      </c>
      <c r="DD38">
        <v>1</v>
      </c>
      <c r="DE38">
        <v>0.46002730841440498</v>
      </c>
      <c r="DF38">
        <v>0.93106060606060603</v>
      </c>
      <c r="DG38">
        <v>0.542345191040843</v>
      </c>
      <c r="DH38">
        <v>0.83636363636363598</v>
      </c>
      <c r="DI38">
        <v>0.74193548387096697</v>
      </c>
      <c r="DJ38">
        <v>0.95833333333333304</v>
      </c>
      <c r="DK38">
        <v>0.434782608695652</v>
      </c>
      <c r="DL38">
        <v>0.27777777777777701</v>
      </c>
      <c r="DM38">
        <v>1</v>
      </c>
      <c r="DN38">
        <v>0.5</v>
      </c>
      <c r="DO38">
        <v>0.33333333333333298</v>
      </c>
      <c r="DP38">
        <v>1</v>
      </c>
      <c r="DQ38">
        <v>0.76666666666666605</v>
      </c>
      <c r="DR38">
        <v>0.85185185185185097</v>
      </c>
      <c r="DS38">
        <v>0.69696969696969702</v>
      </c>
      <c r="DT38">
        <v>0.17391304347826</v>
      </c>
      <c r="DU38">
        <v>9.5238095238095205E-2</v>
      </c>
      <c r="DV38">
        <v>1</v>
      </c>
    </row>
    <row r="39" spans="1:126" x14ac:dyDescent="0.3">
      <c r="A39">
        <v>6.74679487179487E-2</v>
      </c>
      <c r="B39">
        <v>0</v>
      </c>
      <c r="C39">
        <v>0</v>
      </c>
      <c r="D39">
        <v>0</v>
      </c>
      <c r="E39">
        <v>0</v>
      </c>
      <c r="F39">
        <v>0</v>
      </c>
      <c r="G39">
        <v>0.125</v>
      </c>
      <c r="H39">
        <v>7.69230769230769E-2</v>
      </c>
      <c r="I39">
        <v>0.33333333333333298</v>
      </c>
      <c r="J39">
        <v>0.133333333333333</v>
      </c>
      <c r="K39">
        <v>9.375E-2</v>
      </c>
      <c r="L39">
        <v>0.23076923076923</v>
      </c>
      <c r="M39">
        <v>0.158730158730158</v>
      </c>
      <c r="N39">
        <v>0.16666666666666599</v>
      </c>
      <c r="O39">
        <v>0.15151515151515099</v>
      </c>
      <c r="P39">
        <v>0</v>
      </c>
      <c r="Q39">
        <v>0</v>
      </c>
      <c r="R39">
        <v>0</v>
      </c>
      <c r="AK39">
        <v>0.39093982420554402</v>
      </c>
      <c r="AL39">
        <v>0</v>
      </c>
      <c r="AM39">
        <v>0</v>
      </c>
      <c r="AN39">
        <v>0.66666666666666596</v>
      </c>
      <c r="AO39">
        <v>0.52941176470588203</v>
      </c>
      <c r="AP39">
        <v>0.9</v>
      </c>
      <c r="AQ39">
        <v>0.63636363636363602</v>
      </c>
      <c r="AR39">
        <v>0.46666666666666601</v>
      </c>
      <c r="AS39">
        <v>1</v>
      </c>
      <c r="AT39">
        <v>0.33333333333333298</v>
      </c>
      <c r="AU39">
        <v>0.2</v>
      </c>
      <c r="AV39">
        <v>1</v>
      </c>
      <c r="AW39">
        <v>0.81481481481481399</v>
      </c>
      <c r="AX39">
        <v>0.75862068965517204</v>
      </c>
      <c r="AY39">
        <v>0.88</v>
      </c>
      <c r="AZ39">
        <v>0</v>
      </c>
      <c r="BA39">
        <v>0</v>
      </c>
      <c r="BB39">
        <v>0</v>
      </c>
      <c r="BC39">
        <v>0.37925261351224798</v>
      </c>
      <c r="BD39">
        <v>0</v>
      </c>
      <c r="BE39">
        <v>0</v>
      </c>
      <c r="BF39">
        <v>0.78571428571428503</v>
      </c>
      <c r="BG39">
        <v>0.64705882352941102</v>
      </c>
      <c r="BH39">
        <v>1</v>
      </c>
      <c r="BI39">
        <v>0</v>
      </c>
      <c r="BJ39">
        <v>0</v>
      </c>
      <c r="BK39">
        <v>0</v>
      </c>
      <c r="BL39">
        <v>0.32258064516128998</v>
      </c>
      <c r="BM39">
        <v>0.19230769230769201</v>
      </c>
      <c r="BN39">
        <v>1</v>
      </c>
      <c r="BO39">
        <v>0.80952380952380898</v>
      </c>
      <c r="BP39">
        <v>0.85</v>
      </c>
      <c r="BQ39">
        <v>0.77272727272727204</v>
      </c>
      <c r="BR39">
        <v>0.34285714285714203</v>
      </c>
      <c r="BS39">
        <v>0.20689655172413701</v>
      </c>
      <c r="BT39">
        <v>1</v>
      </c>
      <c r="CM39">
        <v>0.58816227180527303</v>
      </c>
      <c r="CN39">
        <v>0</v>
      </c>
      <c r="CO39">
        <v>0</v>
      </c>
      <c r="CP39">
        <v>0.83333333333333304</v>
      </c>
      <c r="CQ39">
        <v>0.73529411764705799</v>
      </c>
      <c r="CR39">
        <v>0.96153846153846101</v>
      </c>
      <c r="CS39">
        <v>0.72</v>
      </c>
      <c r="CT39">
        <v>0.6</v>
      </c>
      <c r="CU39">
        <v>0.9</v>
      </c>
      <c r="CV39">
        <v>0.592592592592592</v>
      </c>
      <c r="CW39">
        <v>0.64</v>
      </c>
      <c r="CX39">
        <v>0.55172413793103403</v>
      </c>
      <c r="CY39">
        <v>0.8</v>
      </c>
      <c r="CZ39">
        <v>0.96551724137931005</v>
      </c>
      <c r="DA39">
        <v>0.68292682926829196</v>
      </c>
      <c r="DB39">
        <v>0</v>
      </c>
      <c r="DC39">
        <v>0</v>
      </c>
      <c r="DD39">
        <v>0</v>
      </c>
      <c r="DE39">
        <v>0.54876114426114397</v>
      </c>
      <c r="DF39">
        <v>0.80047619047619001</v>
      </c>
      <c r="DG39">
        <v>0.59722911497105002</v>
      </c>
      <c r="DH39">
        <v>0.66666666666666596</v>
      </c>
      <c r="DI39">
        <v>0.51351351351351304</v>
      </c>
      <c r="DJ39">
        <v>0.95</v>
      </c>
      <c r="DK39">
        <v>0.83870967741935398</v>
      </c>
      <c r="DL39">
        <v>0.8125</v>
      </c>
      <c r="DM39">
        <v>0.86666666666666603</v>
      </c>
      <c r="DN39">
        <v>0.45</v>
      </c>
      <c r="DO39">
        <v>0.32142857142857101</v>
      </c>
      <c r="DP39">
        <v>0.75</v>
      </c>
      <c r="DQ39">
        <v>0.79999999999999905</v>
      </c>
      <c r="DR39">
        <v>0.96</v>
      </c>
      <c r="DS39">
        <v>0.68571428571428505</v>
      </c>
      <c r="DT39">
        <v>0.23076923076923</v>
      </c>
      <c r="DU39">
        <v>0.13636363636363599</v>
      </c>
      <c r="DV39">
        <v>0.75</v>
      </c>
    </row>
    <row r="40" spans="1:126" x14ac:dyDescent="0.3">
      <c r="A40">
        <v>5.5952380952380899E-2</v>
      </c>
      <c r="B40">
        <v>7.4628879892037703E-2</v>
      </c>
      <c r="C40">
        <v>0</v>
      </c>
      <c r="D40">
        <v>9.7560975609756101E-2</v>
      </c>
      <c r="E40">
        <v>7.1428571428571397E-2</v>
      </c>
      <c r="F40">
        <v>0.15384615384615299</v>
      </c>
      <c r="G40">
        <v>6.4516129032257993E-2</v>
      </c>
      <c r="H40">
        <v>8.3333333333333301E-2</v>
      </c>
      <c r="I40">
        <v>5.2631578947368397E-2</v>
      </c>
      <c r="J40">
        <v>0</v>
      </c>
      <c r="K40">
        <v>0</v>
      </c>
      <c r="L40">
        <v>0</v>
      </c>
      <c r="M40">
        <v>0.14285714285714199</v>
      </c>
      <c r="N40">
        <v>0.125</v>
      </c>
      <c r="O40">
        <v>0.16666666666666599</v>
      </c>
      <c r="P40">
        <v>0</v>
      </c>
      <c r="Q40">
        <v>0</v>
      </c>
      <c r="R40">
        <v>0</v>
      </c>
      <c r="AK40">
        <v>0.28205645161290299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0.63636363636363602</v>
      </c>
      <c r="AR40">
        <v>0.5</v>
      </c>
      <c r="AS40">
        <v>0.875</v>
      </c>
      <c r="AT40">
        <v>0.22857142857142801</v>
      </c>
      <c r="AU40">
        <v>0.12903225806451599</v>
      </c>
      <c r="AV40">
        <v>1</v>
      </c>
      <c r="AW40">
        <v>0.80645161290322498</v>
      </c>
      <c r="AX40">
        <v>0.78125</v>
      </c>
      <c r="AY40">
        <v>0.83333333333333304</v>
      </c>
      <c r="AZ40">
        <v>0</v>
      </c>
      <c r="BA40">
        <v>0</v>
      </c>
      <c r="BB40">
        <v>0</v>
      </c>
      <c r="BC40">
        <v>0.38049691910157002</v>
      </c>
      <c r="BD40">
        <v>0.93935398813447502</v>
      </c>
      <c r="BE40">
        <v>0.43447509147199498</v>
      </c>
      <c r="BF40">
        <v>0.82499999999999996</v>
      </c>
      <c r="BG40">
        <v>0.76744186046511598</v>
      </c>
      <c r="BH40">
        <v>0.891891891891891</v>
      </c>
      <c r="BI40">
        <v>0.18181818181818099</v>
      </c>
      <c r="BJ40">
        <v>0.1</v>
      </c>
      <c r="BK40">
        <v>1</v>
      </c>
      <c r="BL40">
        <v>0.23529411764705799</v>
      </c>
      <c r="BM40">
        <v>0.133333333333333</v>
      </c>
      <c r="BN40">
        <v>1</v>
      </c>
      <c r="BO40">
        <v>0.82499999999999996</v>
      </c>
      <c r="BP40">
        <v>0.84615384615384603</v>
      </c>
      <c r="BQ40">
        <v>0.80487804878048697</v>
      </c>
      <c r="BR40">
        <v>0.105263157894736</v>
      </c>
      <c r="BS40">
        <v>5.5555555555555497E-2</v>
      </c>
      <c r="BT40">
        <v>1</v>
      </c>
      <c r="CM40">
        <v>0.64233870967741902</v>
      </c>
      <c r="CN40">
        <v>0.61487428979688996</v>
      </c>
      <c r="CO40">
        <v>0</v>
      </c>
      <c r="CP40">
        <v>0.78947368421052599</v>
      </c>
      <c r="CQ40">
        <v>0.71428571428571397</v>
      </c>
      <c r="CR40">
        <v>0.88235294117647001</v>
      </c>
      <c r="CS40">
        <v>0.81481481481481399</v>
      </c>
      <c r="CT40">
        <v>0.78571428571428503</v>
      </c>
      <c r="CU40">
        <v>0.84615384615384603</v>
      </c>
      <c r="CV40">
        <v>0.69565217391304301</v>
      </c>
      <c r="CW40">
        <v>0.77419354838709598</v>
      </c>
      <c r="CX40">
        <v>0.63157894736842102</v>
      </c>
      <c r="CY40">
        <v>0.81081081081080997</v>
      </c>
      <c r="CZ40">
        <v>0.9375</v>
      </c>
      <c r="DA40">
        <v>0.71428571428571397</v>
      </c>
      <c r="DB40">
        <v>0</v>
      </c>
      <c r="DC40">
        <v>0</v>
      </c>
      <c r="DD40">
        <v>0</v>
      </c>
      <c r="DE40">
        <v>0.52903066489753703</v>
      </c>
      <c r="DF40">
        <v>0.80746900746900696</v>
      </c>
      <c r="DG40">
        <v>0.60341560996733401</v>
      </c>
      <c r="DH40">
        <v>0.80555555555555503</v>
      </c>
      <c r="DI40">
        <v>0.82857142857142796</v>
      </c>
      <c r="DJ40">
        <v>0.78378378378378299</v>
      </c>
      <c r="DK40">
        <v>0.68965517241379304</v>
      </c>
      <c r="DL40">
        <v>0.52631578947368396</v>
      </c>
      <c r="DM40">
        <v>1</v>
      </c>
      <c r="DN40">
        <v>0.59459459459459396</v>
      </c>
      <c r="DO40">
        <v>0.45833333333333298</v>
      </c>
      <c r="DP40">
        <v>0.84615384615384603</v>
      </c>
      <c r="DQ40">
        <v>0.72727272727272696</v>
      </c>
      <c r="DR40">
        <v>0.71428571428571397</v>
      </c>
      <c r="DS40">
        <v>0.74074074074074003</v>
      </c>
      <c r="DT40">
        <v>0.2</v>
      </c>
      <c r="DU40">
        <v>0.11764705882352899</v>
      </c>
      <c r="DV40">
        <v>0.66666666666666596</v>
      </c>
    </row>
    <row r="41" spans="1:126" x14ac:dyDescent="0.3">
      <c r="A41">
        <v>0.41295442908346103</v>
      </c>
      <c r="B41">
        <v>0.85916666666666597</v>
      </c>
      <c r="C41">
        <v>0.488469168065162</v>
      </c>
      <c r="D41">
        <v>0.70588235294117596</v>
      </c>
      <c r="E41">
        <v>0.58064516129032195</v>
      </c>
      <c r="F41">
        <v>0.9</v>
      </c>
      <c r="G41">
        <v>0.66666666666666596</v>
      </c>
      <c r="H41">
        <v>0.55555555555555503</v>
      </c>
      <c r="I41">
        <v>0.83333333333333304</v>
      </c>
      <c r="J41">
        <v>0.28571428571428498</v>
      </c>
      <c r="K41">
        <v>0.16666666666666599</v>
      </c>
      <c r="L41">
        <v>1</v>
      </c>
      <c r="M41">
        <v>0.61016949152542299</v>
      </c>
      <c r="N41">
        <v>0.66666666666666596</v>
      </c>
      <c r="O41">
        <v>0.5625</v>
      </c>
      <c r="P41">
        <v>0.17391304347826</v>
      </c>
      <c r="Q41">
        <v>9.5238095238095205E-2</v>
      </c>
      <c r="R41">
        <v>1</v>
      </c>
      <c r="AK41">
        <v>0.37589008363201898</v>
      </c>
      <c r="AL41">
        <v>0</v>
      </c>
      <c r="AM41">
        <v>0</v>
      </c>
      <c r="AN41">
        <v>0.60465116279069697</v>
      </c>
      <c r="AO41">
        <v>0.5</v>
      </c>
      <c r="AP41">
        <v>0.76470588235294101</v>
      </c>
      <c r="AQ41">
        <v>0.63636363636363602</v>
      </c>
      <c r="AR41">
        <v>0.46666666666666601</v>
      </c>
      <c r="AS41">
        <v>1</v>
      </c>
      <c r="AT41">
        <v>0.13793103448275801</v>
      </c>
      <c r="AU41">
        <v>7.4074074074074001E-2</v>
      </c>
      <c r="AV41">
        <v>1</v>
      </c>
      <c r="AW41">
        <v>0.78787878787878796</v>
      </c>
      <c r="AX41">
        <v>0.83870967741935398</v>
      </c>
      <c r="AY41">
        <v>0.74285714285714199</v>
      </c>
      <c r="AZ41">
        <v>0</v>
      </c>
      <c r="BA41">
        <v>0</v>
      </c>
      <c r="BB41">
        <v>0</v>
      </c>
      <c r="BC41">
        <v>0.36548227936612598</v>
      </c>
      <c r="BD41">
        <v>0.93617021276595702</v>
      </c>
      <c r="BE41">
        <v>0.427306999306999</v>
      </c>
      <c r="BF41">
        <v>0.56410256410256399</v>
      </c>
      <c r="BG41">
        <v>0.39285714285714202</v>
      </c>
      <c r="BH41">
        <v>1</v>
      </c>
      <c r="BI41">
        <v>0.24</v>
      </c>
      <c r="BJ41">
        <v>0.13636363636363599</v>
      </c>
      <c r="BK41">
        <v>1</v>
      </c>
      <c r="BL41">
        <v>0.1</v>
      </c>
      <c r="BM41">
        <v>5.2631578947368397E-2</v>
      </c>
      <c r="BN41">
        <v>1</v>
      </c>
      <c r="BO41">
        <v>0.79999999999999905</v>
      </c>
      <c r="BP41">
        <v>0.96969696969696895</v>
      </c>
      <c r="BQ41">
        <v>0.680851063829787</v>
      </c>
      <c r="BR41">
        <v>0.43243243243243201</v>
      </c>
      <c r="BS41">
        <v>0.27586206896551702</v>
      </c>
      <c r="BT41">
        <v>1</v>
      </c>
      <c r="CM41">
        <v>0.62473210182887595</v>
      </c>
      <c r="CN41">
        <v>0.80535714285714199</v>
      </c>
      <c r="CO41">
        <v>0.65874693236369997</v>
      </c>
      <c r="CP41">
        <v>0.76</v>
      </c>
      <c r="CQ41">
        <v>0.73076923076922995</v>
      </c>
      <c r="CR41">
        <v>0.79166666666666596</v>
      </c>
      <c r="CS41">
        <v>0.82758620689655105</v>
      </c>
      <c r="CT41">
        <v>0.8</v>
      </c>
      <c r="CU41">
        <v>0.85714285714285698</v>
      </c>
      <c r="CV41">
        <v>0.51162790697674398</v>
      </c>
      <c r="CW41">
        <v>0.407407407407407</v>
      </c>
      <c r="CX41">
        <v>0.6875</v>
      </c>
      <c r="CY41">
        <v>0.79452054794520499</v>
      </c>
      <c r="CZ41">
        <v>0.93548387096774099</v>
      </c>
      <c r="DA41">
        <v>0.69047619047619002</v>
      </c>
      <c r="DB41">
        <v>0.4</v>
      </c>
      <c r="DC41">
        <v>0.25</v>
      </c>
      <c r="DD41">
        <v>1</v>
      </c>
      <c r="DE41">
        <v>0.62183389074693396</v>
      </c>
      <c r="DF41">
        <v>0.81799192187123204</v>
      </c>
      <c r="DG41">
        <v>0.65851971700692502</v>
      </c>
      <c r="DH41">
        <v>0.83333333333333304</v>
      </c>
      <c r="DI41">
        <v>0.76923076923076905</v>
      </c>
      <c r="DJ41">
        <v>0.90909090909090895</v>
      </c>
      <c r="DK41">
        <v>0.68965517241379304</v>
      </c>
      <c r="DL41">
        <v>0.625</v>
      </c>
      <c r="DM41">
        <v>0.76923076923076905</v>
      </c>
      <c r="DN41">
        <v>0.70967741935483797</v>
      </c>
      <c r="DO41">
        <v>0.73333333333333295</v>
      </c>
      <c r="DP41">
        <v>0.6875</v>
      </c>
      <c r="DQ41">
        <v>0.763636363636363</v>
      </c>
      <c r="DR41">
        <v>0.80769230769230704</v>
      </c>
      <c r="DS41">
        <v>0.72413793103448199</v>
      </c>
      <c r="DT41">
        <v>0.296296296296296</v>
      </c>
      <c r="DU41">
        <v>0.17391304347826</v>
      </c>
      <c r="DV41">
        <v>1</v>
      </c>
    </row>
    <row r="42" spans="1:126" x14ac:dyDescent="0.3">
      <c r="A42">
        <v>0.43250982800982801</v>
      </c>
      <c r="B42">
        <v>0</v>
      </c>
      <c r="C42">
        <v>0</v>
      </c>
      <c r="D42">
        <v>0.67692307692307696</v>
      </c>
      <c r="E42">
        <v>0.59459459459459396</v>
      </c>
      <c r="F42">
        <v>0.78571428571428503</v>
      </c>
      <c r="G42">
        <v>0.72</v>
      </c>
      <c r="H42">
        <v>0.5625</v>
      </c>
      <c r="I42">
        <v>1</v>
      </c>
      <c r="J42">
        <v>0</v>
      </c>
      <c r="K42">
        <v>0</v>
      </c>
      <c r="L42">
        <v>0</v>
      </c>
      <c r="M42">
        <v>0.65753424657534199</v>
      </c>
      <c r="N42">
        <v>0.96</v>
      </c>
      <c r="O42">
        <v>0.5</v>
      </c>
      <c r="P42">
        <v>8.3333333333333301E-2</v>
      </c>
      <c r="Q42">
        <v>4.54545454545454E-2</v>
      </c>
      <c r="R42">
        <v>0.5</v>
      </c>
      <c r="AK42">
        <v>0.34314699792960601</v>
      </c>
      <c r="AL42">
        <v>0</v>
      </c>
      <c r="AM42">
        <v>0</v>
      </c>
      <c r="AN42">
        <v>0.30303030303030298</v>
      </c>
      <c r="AO42">
        <v>0.17857142857142799</v>
      </c>
      <c r="AP42">
        <v>1</v>
      </c>
      <c r="AQ42">
        <v>0.60606060606060597</v>
      </c>
      <c r="AR42">
        <v>0.434782608695652</v>
      </c>
      <c r="AS42">
        <v>1</v>
      </c>
      <c r="AT42">
        <v>0.61818181818181805</v>
      </c>
      <c r="AU42">
        <v>0.56666666666666599</v>
      </c>
      <c r="AV42">
        <v>0.68</v>
      </c>
      <c r="AW42">
        <v>0.68181818181818099</v>
      </c>
      <c r="AX42">
        <v>0.53571428571428503</v>
      </c>
      <c r="AY42">
        <v>0.9375</v>
      </c>
      <c r="AZ42">
        <v>0</v>
      </c>
      <c r="BA42">
        <v>0</v>
      </c>
      <c r="BB42">
        <v>0</v>
      </c>
      <c r="BC42">
        <v>0.34750597371565101</v>
      </c>
      <c r="BD42">
        <v>0.89047619047618998</v>
      </c>
      <c r="BE42">
        <v>0.45385169785169699</v>
      </c>
      <c r="BF42">
        <v>0.61538461538461497</v>
      </c>
      <c r="BG42">
        <v>0.44444444444444398</v>
      </c>
      <c r="BH42">
        <v>1</v>
      </c>
      <c r="BI42">
        <v>7.9999999999999905E-2</v>
      </c>
      <c r="BJ42">
        <v>4.1666666666666602E-2</v>
      </c>
      <c r="BK42">
        <v>1</v>
      </c>
      <c r="BL42">
        <v>0.3</v>
      </c>
      <c r="BM42">
        <v>0.19354838709677399</v>
      </c>
      <c r="BN42">
        <v>0.66666666666666596</v>
      </c>
      <c r="BO42">
        <v>0.73333333333333295</v>
      </c>
      <c r="BP42">
        <v>0.6875</v>
      </c>
      <c r="BQ42">
        <v>0.78571428571428503</v>
      </c>
      <c r="BR42">
        <v>0.54054054054054002</v>
      </c>
      <c r="BS42">
        <v>0.37037037037037002</v>
      </c>
      <c r="BT42">
        <v>1</v>
      </c>
      <c r="CM42">
        <v>0.574347826086956</v>
      </c>
      <c r="CN42">
        <v>0.85681200519910194</v>
      </c>
      <c r="CO42">
        <v>0.60785551817028804</v>
      </c>
      <c r="CP42">
        <v>0.81632653061224403</v>
      </c>
      <c r="CQ42">
        <v>0.71428571428571397</v>
      </c>
      <c r="CR42">
        <v>0.952380952380952</v>
      </c>
      <c r="CS42">
        <v>0.68571428571428505</v>
      </c>
      <c r="CT42">
        <v>0.52173913043478204</v>
      </c>
      <c r="CU42">
        <v>1</v>
      </c>
      <c r="CV42">
        <v>0.66666666666666596</v>
      </c>
      <c r="CW42">
        <v>0.76666666666666605</v>
      </c>
      <c r="CX42">
        <v>0.58974358974358898</v>
      </c>
      <c r="CY42">
        <v>0.77966101694915202</v>
      </c>
      <c r="CZ42">
        <v>0.82142857142857095</v>
      </c>
      <c r="DA42">
        <v>0.74193548387096697</v>
      </c>
      <c r="DB42">
        <v>9.0909090909090898E-2</v>
      </c>
      <c r="DC42">
        <v>4.7619047619047603E-2</v>
      </c>
      <c r="DD42">
        <v>1</v>
      </c>
      <c r="DE42">
        <v>0.66272727272727205</v>
      </c>
      <c r="DF42">
        <v>0.78410012907984505</v>
      </c>
      <c r="DG42">
        <v>0.67948750998839502</v>
      </c>
      <c r="DH42">
        <v>0.81355932203389802</v>
      </c>
      <c r="DI42">
        <v>0.8</v>
      </c>
      <c r="DJ42">
        <v>0.82758620689655105</v>
      </c>
      <c r="DK42">
        <v>0.8</v>
      </c>
      <c r="DL42">
        <v>0.71428571428571397</v>
      </c>
      <c r="DM42">
        <v>0.90909090909090895</v>
      </c>
      <c r="DN42">
        <v>0.71641791044776104</v>
      </c>
      <c r="DO42">
        <v>0.68571428571428505</v>
      </c>
      <c r="DP42">
        <v>0.75</v>
      </c>
      <c r="DQ42">
        <v>0.67857142857142805</v>
      </c>
      <c r="DR42">
        <v>0.86363636363636298</v>
      </c>
      <c r="DS42">
        <v>0.55882352941176405</v>
      </c>
      <c r="DT42">
        <v>0.38888888888888801</v>
      </c>
      <c r="DU42">
        <v>0.25</v>
      </c>
      <c r="DV42">
        <v>0.875</v>
      </c>
    </row>
    <row r="43" spans="1:126" x14ac:dyDescent="0.3">
      <c r="A43">
        <v>0.395739348370927</v>
      </c>
      <c r="B43">
        <v>0</v>
      </c>
      <c r="C43">
        <v>0</v>
      </c>
      <c r="D43">
        <v>0.51724137931034397</v>
      </c>
      <c r="E43">
        <v>0.42857142857142799</v>
      </c>
      <c r="F43">
        <v>0.65217391304347805</v>
      </c>
      <c r="G43">
        <v>0.68965517241379304</v>
      </c>
      <c r="H43">
        <v>0.52631578947368396</v>
      </c>
      <c r="I43">
        <v>1</v>
      </c>
      <c r="J43">
        <v>0.28571428571428498</v>
      </c>
      <c r="K43">
        <v>0.16666666666666599</v>
      </c>
      <c r="L43">
        <v>1</v>
      </c>
      <c r="M43">
        <v>0.786885245901639</v>
      </c>
      <c r="N43">
        <v>0.85714285714285698</v>
      </c>
      <c r="O43">
        <v>0.72727272727272696</v>
      </c>
      <c r="P43">
        <v>0</v>
      </c>
      <c r="Q43">
        <v>0</v>
      </c>
      <c r="R43">
        <v>0</v>
      </c>
      <c r="AK43">
        <v>0.383727598566308</v>
      </c>
      <c r="AL43">
        <v>0</v>
      </c>
      <c r="AM43">
        <v>0</v>
      </c>
      <c r="AN43">
        <v>0.786885245901639</v>
      </c>
      <c r="AO43">
        <v>0.77419354838709598</v>
      </c>
      <c r="AP43">
        <v>0.8</v>
      </c>
      <c r="AQ43">
        <v>0.592592592592592</v>
      </c>
      <c r="AR43">
        <v>0.44444444444444398</v>
      </c>
      <c r="AS43">
        <v>0.88888888888888795</v>
      </c>
      <c r="AT43">
        <v>0</v>
      </c>
      <c r="AU43">
        <v>0</v>
      </c>
      <c r="AV43">
        <v>0</v>
      </c>
      <c r="AW43">
        <v>0.67741935483870896</v>
      </c>
      <c r="AX43">
        <v>0.7</v>
      </c>
      <c r="AY43">
        <v>0.65625</v>
      </c>
      <c r="AZ43">
        <v>0</v>
      </c>
      <c r="BA43">
        <v>0</v>
      </c>
      <c r="BB43">
        <v>0</v>
      </c>
      <c r="BC43">
        <v>0.39939256744010498</v>
      </c>
      <c r="BD43">
        <v>0.96603773584905595</v>
      </c>
      <c r="BE43">
        <v>0.49628625342910998</v>
      </c>
      <c r="BF43">
        <v>0.57142857142857095</v>
      </c>
      <c r="BG43">
        <v>0.4</v>
      </c>
      <c r="BH43">
        <v>1</v>
      </c>
      <c r="BI43">
        <v>0.27272727272727199</v>
      </c>
      <c r="BJ43">
        <v>0.157894736842105</v>
      </c>
      <c r="BK43">
        <v>1</v>
      </c>
      <c r="BL43">
        <v>0.27777777777777701</v>
      </c>
      <c r="BM43">
        <v>0.16129032258064499</v>
      </c>
      <c r="BN43">
        <v>1</v>
      </c>
      <c r="BO43">
        <v>0.89795918367346905</v>
      </c>
      <c r="BP43">
        <v>0.97777777777777697</v>
      </c>
      <c r="BQ43">
        <v>0.83018867924528295</v>
      </c>
      <c r="BR43">
        <v>0.46153846153846101</v>
      </c>
      <c r="BS43">
        <v>0.3</v>
      </c>
      <c r="BT43">
        <v>1</v>
      </c>
      <c r="CM43">
        <v>0.59796415770609301</v>
      </c>
      <c r="CN43">
        <v>0</v>
      </c>
      <c r="CO43">
        <v>0</v>
      </c>
      <c r="CP43">
        <v>0.88135593220338904</v>
      </c>
      <c r="CQ43">
        <v>0.83870967741935398</v>
      </c>
      <c r="CR43">
        <v>0.92857142857142805</v>
      </c>
      <c r="CS43">
        <v>0.70967741935483797</v>
      </c>
      <c r="CT43">
        <v>0.61111111111111105</v>
      </c>
      <c r="CU43">
        <v>0.84615384615384603</v>
      </c>
      <c r="CV43">
        <v>0.57142857142857095</v>
      </c>
      <c r="CW43">
        <v>0.64</v>
      </c>
      <c r="CX43">
        <v>0.51612903225806395</v>
      </c>
      <c r="CY43">
        <v>0.81818181818181801</v>
      </c>
      <c r="CZ43">
        <v>0.9</v>
      </c>
      <c r="DA43">
        <v>0.75</v>
      </c>
      <c r="DB43">
        <v>0</v>
      </c>
      <c r="DC43">
        <v>0</v>
      </c>
      <c r="DD43">
        <v>0</v>
      </c>
      <c r="DE43">
        <v>0.74597398669086501</v>
      </c>
      <c r="DF43">
        <v>0.85431818181818098</v>
      </c>
      <c r="DG43">
        <v>0.73817145052070898</v>
      </c>
      <c r="DH43">
        <v>0.91304347826086896</v>
      </c>
      <c r="DI43">
        <v>0.875</v>
      </c>
      <c r="DJ43">
        <v>0.95454545454545403</v>
      </c>
      <c r="DK43">
        <v>0.83870967741935398</v>
      </c>
      <c r="DL43">
        <v>0.86666666666666603</v>
      </c>
      <c r="DM43">
        <v>0.8125</v>
      </c>
      <c r="DN43">
        <v>0.75609756097560898</v>
      </c>
      <c r="DO43">
        <v>0.81578947368420995</v>
      </c>
      <c r="DP43">
        <v>0.70454545454545403</v>
      </c>
      <c r="DQ43">
        <v>0.88888888888888895</v>
      </c>
      <c r="DR43">
        <v>1</v>
      </c>
      <c r="DS43">
        <v>0.8</v>
      </c>
      <c r="DT43">
        <v>0.29411764705882298</v>
      </c>
      <c r="DU43">
        <v>0.17241379310344801</v>
      </c>
      <c r="DV43">
        <v>1</v>
      </c>
    </row>
    <row r="44" spans="1:126" x14ac:dyDescent="0.3">
      <c r="A44">
        <v>0.28358974358974298</v>
      </c>
      <c r="B44">
        <v>0</v>
      </c>
      <c r="C44">
        <v>0</v>
      </c>
      <c r="D44">
        <v>0.65116279069767402</v>
      </c>
      <c r="E44">
        <v>0.53846153846153799</v>
      </c>
      <c r="F44">
        <v>0.82352941176470495</v>
      </c>
      <c r="G44">
        <v>0</v>
      </c>
      <c r="H44">
        <v>0</v>
      </c>
      <c r="I44">
        <v>0</v>
      </c>
      <c r="J44">
        <v>6.4516129032257993E-2</v>
      </c>
      <c r="K44">
        <v>3.3333333333333298E-2</v>
      </c>
      <c r="L44">
        <v>1</v>
      </c>
      <c r="M44">
        <v>0.69841269841269804</v>
      </c>
      <c r="N44">
        <v>0.84615384615384603</v>
      </c>
      <c r="O44">
        <v>0.59459459459459396</v>
      </c>
      <c r="P44">
        <v>0</v>
      </c>
      <c r="Q44">
        <v>0</v>
      </c>
      <c r="R44">
        <v>0</v>
      </c>
      <c r="AK44">
        <v>0.46038961038961002</v>
      </c>
      <c r="AL44">
        <v>0</v>
      </c>
      <c r="AM44">
        <v>0</v>
      </c>
      <c r="AN44">
        <v>0.76595744680850997</v>
      </c>
      <c r="AO44">
        <v>0.64285714285714202</v>
      </c>
      <c r="AP44">
        <v>0.94736842105263097</v>
      </c>
      <c r="AQ44">
        <v>0.66666666666666596</v>
      </c>
      <c r="AR44">
        <v>0.5</v>
      </c>
      <c r="AS44">
        <v>1</v>
      </c>
      <c r="AT44">
        <v>0.375</v>
      </c>
      <c r="AU44">
        <v>0.25</v>
      </c>
      <c r="AV44">
        <v>0.75</v>
      </c>
      <c r="AW44">
        <v>0.81081081081080997</v>
      </c>
      <c r="AX44">
        <v>0.90909090909090895</v>
      </c>
      <c r="AY44">
        <v>0.73170731707317005</v>
      </c>
      <c r="AZ44">
        <v>0</v>
      </c>
      <c r="BA44">
        <v>0</v>
      </c>
      <c r="BB44">
        <v>0</v>
      </c>
      <c r="BC44">
        <v>0.37359307359307298</v>
      </c>
      <c r="BD44">
        <v>0.96190476190476104</v>
      </c>
      <c r="BE44">
        <v>0.45144971307762</v>
      </c>
      <c r="BF44">
        <v>0.60465116279069697</v>
      </c>
      <c r="BG44">
        <v>0.43333333333333302</v>
      </c>
      <c r="BH44">
        <v>1</v>
      </c>
      <c r="BI44">
        <v>0.42857142857142799</v>
      </c>
      <c r="BJ44">
        <v>0.27272727272727199</v>
      </c>
      <c r="BK44">
        <v>1</v>
      </c>
      <c r="BL44">
        <v>0.25</v>
      </c>
      <c r="BM44">
        <v>0.14285714285714199</v>
      </c>
      <c r="BN44">
        <v>1</v>
      </c>
      <c r="BO44">
        <v>0.88311688311688297</v>
      </c>
      <c r="BP44">
        <v>0.97142857142857097</v>
      </c>
      <c r="BQ44">
        <v>0.80952380952380898</v>
      </c>
      <c r="BR44">
        <v>9.0909090909090898E-2</v>
      </c>
      <c r="BS44">
        <v>4.7619047619047603E-2</v>
      </c>
      <c r="BT44">
        <v>1</v>
      </c>
      <c r="CM44">
        <v>0.57348484848484804</v>
      </c>
      <c r="CN44">
        <v>0.81702327327327295</v>
      </c>
      <c r="CO44">
        <v>0.59398401598401596</v>
      </c>
      <c r="CP44">
        <v>0.84615384615384603</v>
      </c>
      <c r="CQ44">
        <v>0.78571428571428503</v>
      </c>
      <c r="CR44">
        <v>0.91666666666666596</v>
      </c>
      <c r="CS44">
        <v>0.64</v>
      </c>
      <c r="CT44">
        <v>0.5</v>
      </c>
      <c r="CU44">
        <v>0.88888888888888795</v>
      </c>
      <c r="CV44">
        <v>0.53571428571428503</v>
      </c>
      <c r="CW44">
        <v>0.625</v>
      </c>
      <c r="CX44">
        <v>0.46875</v>
      </c>
      <c r="CY44">
        <v>0.85714285714285698</v>
      </c>
      <c r="CZ44">
        <v>0.90909090909090895</v>
      </c>
      <c r="DA44">
        <v>0.81081081081080997</v>
      </c>
      <c r="DB44">
        <v>9.0909090909090898E-2</v>
      </c>
      <c r="DC44">
        <v>4.7619047619047603E-2</v>
      </c>
      <c r="DD44">
        <v>1</v>
      </c>
      <c r="DE44">
        <v>0.67761904761904701</v>
      </c>
      <c r="DF44">
        <v>0.84571428571428497</v>
      </c>
      <c r="DG44">
        <v>0.733629766599733</v>
      </c>
      <c r="DH44">
        <v>0.72727272727272696</v>
      </c>
      <c r="DI44">
        <v>0.66666666666666596</v>
      </c>
      <c r="DJ44">
        <v>0.8</v>
      </c>
      <c r="DK44">
        <v>0.86666666666666603</v>
      </c>
      <c r="DL44">
        <v>0.8125</v>
      </c>
      <c r="DM44">
        <v>0.92857142857142805</v>
      </c>
      <c r="DN44">
        <v>0.70967741935483797</v>
      </c>
      <c r="DO44">
        <v>0.6875</v>
      </c>
      <c r="DP44">
        <v>0.73333333333333295</v>
      </c>
      <c r="DQ44">
        <v>0.79310344827586199</v>
      </c>
      <c r="DR44">
        <v>0.82142857142857095</v>
      </c>
      <c r="DS44">
        <v>0.76666666666666605</v>
      </c>
      <c r="DT44">
        <v>0.57142857142857095</v>
      </c>
      <c r="DU44">
        <v>0.4</v>
      </c>
      <c r="DV44">
        <v>1</v>
      </c>
    </row>
    <row r="45" spans="1:126" x14ac:dyDescent="0.3">
      <c r="A45">
        <v>0.47515151515151499</v>
      </c>
      <c r="B45">
        <v>0</v>
      </c>
      <c r="C45">
        <v>0</v>
      </c>
      <c r="D45">
        <v>0.72727272727272696</v>
      </c>
      <c r="E45">
        <v>0.66666666666666596</v>
      </c>
      <c r="F45">
        <v>0.8</v>
      </c>
      <c r="G45">
        <v>0</v>
      </c>
      <c r="H45">
        <v>0</v>
      </c>
      <c r="I45">
        <v>0</v>
      </c>
      <c r="J45">
        <v>0.70769230769230695</v>
      </c>
      <c r="K45">
        <v>0.65714285714285703</v>
      </c>
      <c r="L45">
        <v>0.76666666666666605</v>
      </c>
      <c r="M45">
        <v>0.70175438596491202</v>
      </c>
      <c r="N45">
        <v>0.90909090909090895</v>
      </c>
      <c r="O45">
        <v>0.57142857142857095</v>
      </c>
      <c r="P45">
        <v>0.24242424242424199</v>
      </c>
      <c r="Q45">
        <v>0.14285714285714199</v>
      </c>
      <c r="R45">
        <v>0.8</v>
      </c>
      <c r="AK45">
        <v>0.25712515861884699</v>
      </c>
      <c r="AL45">
        <v>0.94015151515151496</v>
      </c>
      <c r="AM45">
        <v>0.35236881636881601</v>
      </c>
      <c r="AN45">
        <v>0.296296296296296</v>
      </c>
      <c r="AO45">
        <v>0.17391304347826</v>
      </c>
      <c r="AP45">
        <v>1</v>
      </c>
      <c r="AQ45">
        <v>0.512820512820512</v>
      </c>
      <c r="AR45">
        <v>0.35714285714285698</v>
      </c>
      <c r="AS45">
        <v>0.90909090909090895</v>
      </c>
      <c r="AT45">
        <v>7.9999999999999905E-2</v>
      </c>
      <c r="AU45">
        <v>4.1666666666666602E-2</v>
      </c>
      <c r="AV45">
        <v>1</v>
      </c>
      <c r="AW45">
        <v>0.69090909090909003</v>
      </c>
      <c r="AX45">
        <v>0.61290322580645096</v>
      </c>
      <c r="AY45">
        <v>0.79166666666666596</v>
      </c>
      <c r="AZ45">
        <v>0.18181818181818099</v>
      </c>
      <c r="BA45">
        <v>0.1</v>
      </c>
      <c r="BB45">
        <v>1</v>
      </c>
      <c r="BC45">
        <v>0.39693763977739599</v>
      </c>
      <c r="BD45">
        <v>0.98571428571428499</v>
      </c>
      <c r="BE45">
        <v>0.51805828580022095</v>
      </c>
      <c r="BF45">
        <v>0.76190476190476197</v>
      </c>
      <c r="BG45">
        <v>0.61538461538461497</v>
      </c>
      <c r="BH45">
        <v>1</v>
      </c>
      <c r="BI45">
        <v>0.28571428571428498</v>
      </c>
      <c r="BJ45">
        <v>0.16666666666666599</v>
      </c>
      <c r="BK45">
        <v>1</v>
      </c>
      <c r="BL45">
        <v>0.24242424242424199</v>
      </c>
      <c r="BM45">
        <v>0.13793103448275801</v>
      </c>
      <c r="BN45">
        <v>1</v>
      </c>
      <c r="BO45">
        <v>0.83870967741935398</v>
      </c>
      <c r="BP45">
        <v>0.76470588235294101</v>
      </c>
      <c r="BQ45">
        <v>0.92857142857142805</v>
      </c>
      <c r="BR45">
        <v>0.46153846153846101</v>
      </c>
      <c r="BS45">
        <v>0.3</v>
      </c>
      <c r="BT45">
        <v>1</v>
      </c>
      <c r="CM45">
        <v>0.60731416549789596</v>
      </c>
      <c r="CN45">
        <v>0.87962703962703903</v>
      </c>
      <c r="CO45">
        <v>0.662632384804275</v>
      </c>
      <c r="CP45">
        <v>0.88372093023255804</v>
      </c>
      <c r="CQ45">
        <v>0.82608695652173902</v>
      </c>
      <c r="CR45">
        <v>0.95</v>
      </c>
      <c r="CS45">
        <v>0.84</v>
      </c>
      <c r="CT45">
        <v>0.75</v>
      </c>
      <c r="CU45">
        <v>0.95454545454545403</v>
      </c>
      <c r="CV45">
        <v>0.5</v>
      </c>
      <c r="CW45">
        <v>0.375</v>
      </c>
      <c r="CX45">
        <v>0.75</v>
      </c>
      <c r="CY45">
        <v>0.82857142857142796</v>
      </c>
      <c r="CZ45">
        <v>0.93548387096774099</v>
      </c>
      <c r="DA45">
        <v>0.74358974358974295</v>
      </c>
      <c r="DB45">
        <v>0.26086956521739102</v>
      </c>
      <c r="DC45">
        <v>0.15</v>
      </c>
      <c r="DD45">
        <v>1</v>
      </c>
      <c r="DE45">
        <v>0.58163973063972996</v>
      </c>
      <c r="DF45">
        <v>0.83463389656938003</v>
      </c>
      <c r="DG45">
        <v>0.60892250233426704</v>
      </c>
      <c r="DH45">
        <v>0.71111111111111103</v>
      </c>
      <c r="DI45">
        <v>0.592592592592592</v>
      </c>
      <c r="DJ45">
        <v>0.88888888888888795</v>
      </c>
      <c r="DK45">
        <v>0.76190476190476197</v>
      </c>
      <c r="DL45">
        <v>0.66666666666666596</v>
      </c>
      <c r="DM45">
        <v>0.88888888888888795</v>
      </c>
      <c r="DN45">
        <v>0.70588235294117596</v>
      </c>
      <c r="DO45">
        <v>0.72727272727272696</v>
      </c>
      <c r="DP45">
        <v>0.68571428571428505</v>
      </c>
      <c r="DQ45">
        <v>0.78571428571428503</v>
      </c>
      <c r="DR45">
        <v>0.88</v>
      </c>
      <c r="DS45">
        <v>0.70967741935483797</v>
      </c>
      <c r="DT45">
        <v>7.9999999999999905E-2</v>
      </c>
      <c r="DU45">
        <v>4.1666666666666602E-2</v>
      </c>
      <c r="DV45">
        <v>1</v>
      </c>
    </row>
    <row r="46" spans="1:126" x14ac:dyDescent="0.3">
      <c r="A46">
        <v>0.27719298245613999</v>
      </c>
      <c r="B46">
        <v>0</v>
      </c>
      <c r="C46">
        <v>0</v>
      </c>
      <c r="D46">
        <v>0.45714285714285702</v>
      </c>
      <c r="E46">
        <v>0.33333333333333298</v>
      </c>
      <c r="F46">
        <v>0.72727272727272696</v>
      </c>
      <c r="G46">
        <v>0</v>
      </c>
      <c r="H46">
        <v>0</v>
      </c>
      <c r="I46">
        <v>0</v>
      </c>
      <c r="J46">
        <v>0.1</v>
      </c>
      <c r="K46">
        <v>5.2631578947368397E-2</v>
      </c>
      <c r="L46">
        <v>1</v>
      </c>
      <c r="M46">
        <v>0.55813953488372003</v>
      </c>
      <c r="N46">
        <v>1</v>
      </c>
      <c r="O46">
        <v>0.38709677419354799</v>
      </c>
      <c r="P46">
        <v>0</v>
      </c>
      <c r="Q46">
        <v>0</v>
      </c>
      <c r="R46">
        <v>0</v>
      </c>
      <c r="AK46">
        <v>0.28016043693463</v>
      </c>
      <c r="AL46">
        <v>0</v>
      </c>
      <c r="AM46">
        <v>0</v>
      </c>
      <c r="AN46">
        <v>0.13793103448275801</v>
      </c>
      <c r="AO46">
        <v>7.4074074074074001E-2</v>
      </c>
      <c r="AP46">
        <v>1</v>
      </c>
      <c r="AQ46">
        <v>0.77777777777777701</v>
      </c>
      <c r="AR46">
        <v>0.7</v>
      </c>
      <c r="AS46">
        <v>0.875</v>
      </c>
      <c r="AT46">
        <v>0.25</v>
      </c>
      <c r="AU46">
        <v>0.14285714285714199</v>
      </c>
      <c r="AV46">
        <v>1</v>
      </c>
      <c r="AW46">
        <v>0.6</v>
      </c>
      <c r="AX46">
        <v>0.483870967741935</v>
      </c>
      <c r="AY46">
        <v>0.78947368421052599</v>
      </c>
      <c r="AZ46">
        <v>0</v>
      </c>
      <c r="BA46">
        <v>0</v>
      </c>
      <c r="BB46">
        <v>0</v>
      </c>
      <c r="BC46">
        <v>0.337477740802549</v>
      </c>
      <c r="BD46">
        <v>0.88194444444444398</v>
      </c>
      <c r="BE46">
        <v>0.43743644393199199</v>
      </c>
      <c r="BF46">
        <v>0.58823529411764697</v>
      </c>
      <c r="BG46">
        <v>0.42857142857142799</v>
      </c>
      <c r="BH46">
        <v>0.9375</v>
      </c>
      <c r="BI46">
        <v>0.296296296296296</v>
      </c>
      <c r="BJ46">
        <v>0.17391304347826</v>
      </c>
      <c r="BK46">
        <v>1</v>
      </c>
      <c r="BL46">
        <v>0.34146341463414598</v>
      </c>
      <c r="BM46">
        <v>0.20588235294117599</v>
      </c>
      <c r="BN46">
        <v>1</v>
      </c>
      <c r="BO46">
        <v>0.79452054794520499</v>
      </c>
      <c r="BP46">
        <v>0.78378378378378299</v>
      </c>
      <c r="BQ46">
        <v>0.80555555555555503</v>
      </c>
      <c r="BR46">
        <v>0.16666666666666599</v>
      </c>
      <c r="BS46">
        <v>9.5238095238095205E-2</v>
      </c>
      <c r="BT46">
        <v>0.66666666666666596</v>
      </c>
      <c r="CM46">
        <v>0.61832053251408003</v>
      </c>
      <c r="CN46">
        <v>0</v>
      </c>
      <c r="CO46">
        <v>0</v>
      </c>
      <c r="CP46">
        <v>0.82352941176470595</v>
      </c>
      <c r="CQ46">
        <v>0.77777777777777701</v>
      </c>
      <c r="CR46">
        <v>0.875</v>
      </c>
      <c r="CS46">
        <v>0.82352941176470495</v>
      </c>
      <c r="CT46">
        <v>0.7</v>
      </c>
      <c r="CU46">
        <v>1</v>
      </c>
      <c r="CV46">
        <v>0.71232876712328697</v>
      </c>
      <c r="CW46">
        <v>0.74285714285714199</v>
      </c>
      <c r="CX46">
        <v>0.68421052631578905</v>
      </c>
      <c r="CY46">
        <v>0.78260869565217395</v>
      </c>
      <c r="CZ46">
        <v>0.87096774193548299</v>
      </c>
      <c r="DA46">
        <v>0.71052631578947301</v>
      </c>
      <c r="DB46">
        <v>0</v>
      </c>
      <c r="DC46">
        <v>0</v>
      </c>
      <c r="DD46">
        <v>0</v>
      </c>
      <c r="DE46">
        <v>0.69808848455956296</v>
      </c>
      <c r="DF46">
        <v>0.74134615384615299</v>
      </c>
      <c r="DG46">
        <v>0.71560067892035095</v>
      </c>
      <c r="DH46">
        <v>0.72727272727272696</v>
      </c>
      <c r="DI46">
        <v>0.68965517241379304</v>
      </c>
      <c r="DJ46">
        <v>0.76923076923076905</v>
      </c>
      <c r="DK46">
        <v>0.9375</v>
      </c>
      <c r="DL46">
        <v>0.9375</v>
      </c>
      <c r="DM46">
        <v>0.9375</v>
      </c>
      <c r="DN46">
        <v>0.63636363636363602</v>
      </c>
      <c r="DO46">
        <v>0.67741935483870896</v>
      </c>
      <c r="DP46">
        <v>0.6</v>
      </c>
      <c r="DQ46">
        <v>0.72131147540983598</v>
      </c>
      <c r="DR46">
        <v>0.70967741935483797</v>
      </c>
      <c r="DS46">
        <v>0.73333333333333295</v>
      </c>
      <c r="DT46">
        <v>0.55555555555555503</v>
      </c>
      <c r="DU46">
        <v>0.476190476190476</v>
      </c>
      <c r="DV46">
        <v>0.66666666666666596</v>
      </c>
    </row>
    <row r="47" spans="1:126" x14ac:dyDescent="0.3">
      <c r="A47">
        <v>0.35720238095237999</v>
      </c>
      <c r="B47">
        <v>0</v>
      </c>
      <c r="C47">
        <v>0</v>
      </c>
      <c r="D47">
        <v>0.55319148936170204</v>
      </c>
      <c r="E47">
        <v>0.43333333333333302</v>
      </c>
      <c r="F47">
        <v>0.76470588235294101</v>
      </c>
      <c r="G47">
        <v>0.75862068965517204</v>
      </c>
      <c r="H47">
        <v>0.6875</v>
      </c>
      <c r="I47">
        <v>0.84615384615384603</v>
      </c>
      <c r="J47">
        <v>0.17142857142857101</v>
      </c>
      <c r="K47">
        <v>9.375E-2</v>
      </c>
      <c r="L47">
        <v>1</v>
      </c>
      <c r="M47">
        <v>0.66666666666666596</v>
      </c>
      <c r="N47">
        <v>0.57142857142857095</v>
      </c>
      <c r="O47">
        <v>0.8</v>
      </c>
      <c r="P47">
        <v>0</v>
      </c>
      <c r="Q47">
        <v>0</v>
      </c>
      <c r="R47">
        <v>0</v>
      </c>
      <c r="AK47">
        <v>0.104835164835164</v>
      </c>
      <c r="AL47">
        <v>0</v>
      </c>
      <c r="AM47">
        <v>0</v>
      </c>
      <c r="AN47">
        <v>5.7142857142857099E-2</v>
      </c>
      <c r="AO47">
        <v>3.8461538461538401E-2</v>
      </c>
      <c r="AP47">
        <v>0.11111111111111099</v>
      </c>
      <c r="AQ47">
        <v>0.28571428571428498</v>
      </c>
      <c r="AR47">
        <v>0.28571428571428498</v>
      </c>
      <c r="AS47">
        <v>0.28571428571428498</v>
      </c>
      <c r="AT47">
        <v>0</v>
      </c>
      <c r="AU47">
        <v>0</v>
      </c>
      <c r="AV47">
        <v>0</v>
      </c>
      <c r="AW47">
        <v>0.21052631578947301</v>
      </c>
      <c r="AX47">
        <v>0.2</v>
      </c>
      <c r="AY47">
        <v>0.22222222222222199</v>
      </c>
      <c r="AZ47">
        <v>0</v>
      </c>
      <c r="BA47">
        <v>0</v>
      </c>
      <c r="BB47">
        <v>0</v>
      </c>
      <c r="BC47">
        <v>0.31414733414733398</v>
      </c>
      <c r="BD47">
        <v>0.93333333333333302</v>
      </c>
      <c r="BE47">
        <v>0.39925090504037802</v>
      </c>
      <c r="BF47">
        <v>0.71428571428571397</v>
      </c>
      <c r="BG47">
        <v>0.55555555555555503</v>
      </c>
      <c r="BH47">
        <v>1</v>
      </c>
      <c r="BI47">
        <v>7.4074074074074001E-2</v>
      </c>
      <c r="BJ47">
        <v>3.8461538461538401E-2</v>
      </c>
      <c r="BK47">
        <v>1</v>
      </c>
      <c r="BL47">
        <v>0.157894736842105</v>
      </c>
      <c r="BM47">
        <v>8.5714285714285701E-2</v>
      </c>
      <c r="BN47">
        <v>1</v>
      </c>
      <c r="BO47">
        <v>0.8</v>
      </c>
      <c r="BP47">
        <v>0.74285714285714199</v>
      </c>
      <c r="BQ47">
        <v>0.86666666666666603</v>
      </c>
      <c r="BR47">
        <v>0.25</v>
      </c>
      <c r="BS47">
        <v>0.148148148148148</v>
      </c>
      <c r="BT47">
        <v>0.8</v>
      </c>
      <c r="CM47">
        <v>0.204089244089244</v>
      </c>
      <c r="CN47">
        <v>0</v>
      </c>
      <c r="CO47">
        <v>0</v>
      </c>
      <c r="CP47">
        <v>0.22222222222222199</v>
      </c>
      <c r="CQ47">
        <v>0.19230769230769201</v>
      </c>
      <c r="CR47">
        <v>0.26315789473684198</v>
      </c>
      <c r="CS47">
        <v>0.25806451612903197</v>
      </c>
      <c r="CT47">
        <v>0.28571428571428498</v>
      </c>
      <c r="CU47">
        <v>0.23529411764705799</v>
      </c>
      <c r="CV47">
        <v>0.28070175438596401</v>
      </c>
      <c r="CW47">
        <v>0.24242424242424199</v>
      </c>
      <c r="CX47">
        <v>0.33333333333333298</v>
      </c>
      <c r="CY47">
        <v>0.26086956521739102</v>
      </c>
      <c r="CZ47">
        <v>0.3</v>
      </c>
      <c r="DA47">
        <v>0.23076923076923</v>
      </c>
      <c r="DB47">
        <v>0</v>
      </c>
      <c r="DC47">
        <v>0</v>
      </c>
      <c r="DD47">
        <v>0</v>
      </c>
      <c r="DE47">
        <v>0.66254018445322704</v>
      </c>
      <c r="DF47">
        <v>0.86233294835835606</v>
      </c>
      <c r="DG47">
        <v>0.69744019501744803</v>
      </c>
      <c r="DH47">
        <v>0.88888888888888895</v>
      </c>
      <c r="DI47">
        <v>0.8</v>
      </c>
      <c r="DJ47">
        <v>1</v>
      </c>
      <c r="DK47">
        <v>0.82926829268292601</v>
      </c>
      <c r="DL47">
        <v>0.77272727272727204</v>
      </c>
      <c r="DM47">
        <v>0.89473684210526305</v>
      </c>
      <c r="DN47">
        <v>0.64516129032257996</v>
      </c>
      <c r="DO47">
        <v>0.60606060606060597</v>
      </c>
      <c r="DP47">
        <v>0.68965517241379304</v>
      </c>
      <c r="DQ47">
        <v>0.82758620689655105</v>
      </c>
      <c r="DR47">
        <v>0.96</v>
      </c>
      <c r="DS47">
        <v>0.72727272727272696</v>
      </c>
      <c r="DT47">
        <v>0.296296296296296</v>
      </c>
      <c r="DU47">
        <v>0.17391304347826</v>
      </c>
      <c r="DV47">
        <v>1</v>
      </c>
    </row>
    <row r="48" spans="1:126" x14ac:dyDescent="0.3">
      <c r="A48">
        <v>0.44594612794612698</v>
      </c>
      <c r="B48">
        <v>0.86275659824046902</v>
      </c>
      <c r="C48">
        <v>0.49829818829818801</v>
      </c>
      <c r="D48">
        <v>0.57142857142857095</v>
      </c>
      <c r="E48">
        <v>0.51851851851851805</v>
      </c>
      <c r="F48">
        <v>0.63636363636363602</v>
      </c>
      <c r="G48">
        <v>0.8</v>
      </c>
      <c r="H48">
        <v>0.66666666666666596</v>
      </c>
      <c r="I48">
        <v>1</v>
      </c>
      <c r="J48">
        <v>0.21621621621621601</v>
      </c>
      <c r="K48">
        <v>0.12121212121212099</v>
      </c>
      <c r="L48">
        <v>1</v>
      </c>
      <c r="M48">
        <v>0.75</v>
      </c>
      <c r="N48">
        <v>0.84</v>
      </c>
      <c r="O48">
        <v>0.67741935483870896</v>
      </c>
      <c r="P48">
        <v>0.15384615384615299</v>
      </c>
      <c r="Q48">
        <v>8.3333333333333301E-2</v>
      </c>
      <c r="R48">
        <v>1</v>
      </c>
      <c r="AK48">
        <v>0.295330475975637</v>
      </c>
      <c r="AL48">
        <v>0</v>
      </c>
      <c r="AM48">
        <v>0</v>
      </c>
      <c r="AN48">
        <v>0.48648648648648601</v>
      </c>
      <c r="AO48">
        <v>0.34615384615384598</v>
      </c>
      <c r="AP48">
        <v>0.81818181818181801</v>
      </c>
      <c r="AQ48">
        <v>0</v>
      </c>
      <c r="AR48">
        <v>0</v>
      </c>
      <c r="AS48">
        <v>0</v>
      </c>
      <c r="AT48">
        <v>0.30303030303030298</v>
      </c>
      <c r="AU48">
        <v>0.22727272727272699</v>
      </c>
      <c r="AV48">
        <v>0.45454545454545398</v>
      </c>
      <c r="AW48">
        <v>0.61538461538461497</v>
      </c>
      <c r="AX48">
        <v>0.90322580645161199</v>
      </c>
      <c r="AY48">
        <v>0.46666666666666601</v>
      </c>
      <c r="AZ48">
        <v>0</v>
      </c>
      <c r="BA48">
        <v>0</v>
      </c>
      <c r="BB48">
        <v>0</v>
      </c>
      <c r="BC48">
        <v>0.33874691484985597</v>
      </c>
      <c r="BD48">
        <v>0</v>
      </c>
      <c r="BE48">
        <v>0</v>
      </c>
      <c r="BF48">
        <v>0.67999999999999905</v>
      </c>
      <c r="BG48">
        <v>0.53125</v>
      </c>
      <c r="BH48">
        <v>0.94444444444444398</v>
      </c>
      <c r="BI48">
        <v>0.14285714285714199</v>
      </c>
      <c r="BJ48">
        <v>7.69230769230769E-2</v>
      </c>
      <c r="BK48">
        <v>1</v>
      </c>
      <c r="BL48">
        <v>0.3</v>
      </c>
      <c r="BM48">
        <v>0.17647058823529399</v>
      </c>
      <c r="BN48">
        <v>1</v>
      </c>
      <c r="BO48">
        <v>0.88235294117647001</v>
      </c>
      <c r="BP48">
        <v>0.90909090909090895</v>
      </c>
      <c r="BQ48">
        <v>0.85714285714285698</v>
      </c>
      <c r="BR48">
        <v>0</v>
      </c>
      <c r="BS48">
        <v>0</v>
      </c>
      <c r="BT48">
        <v>0</v>
      </c>
      <c r="CM48">
        <v>0.66177067714069604</v>
      </c>
      <c r="CN48">
        <v>0.75712655971479503</v>
      </c>
      <c r="CO48">
        <v>0.67831991596697405</v>
      </c>
      <c r="CP48">
        <v>0.82352941176470495</v>
      </c>
      <c r="CQ48">
        <v>0.80769230769230704</v>
      </c>
      <c r="CR48">
        <v>0.84</v>
      </c>
      <c r="CS48">
        <v>0.74074074074074003</v>
      </c>
      <c r="CT48">
        <v>0.58823529411764697</v>
      </c>
      <c r="CU48">
        <v>1</v>
      </c>
      <c r="CV48">
        <v>0.61818181818181805</v>
      </c>
      <c r="CW48">
        <v>0.77272727272727204</v>
      </c>
      <c r="CX48">
        <v>0.51515151515151503</v>
      </c>
      <c r="CY48">
        <v>0.83076923076923004</v>
      </c>
      <c r="CZ48">
        <v>0.87096774193548299</v>
      </c>
      <c r="DA48">
        <v>0.79411764705882304</v>
      </c>
      <c r="DB48">
        <v>0.37837837837837801</v>
      </c>
      <c r="DC48">
        <v>0.269230769230769</v>
      </c>
      <c r="DD48">
        <v>0.63636363636363602</v>
      </c>
      <c r="DE48">
        <v>0.58651299967089399</v>
      </c>
      <c r="DF48">
        <v>0.75161784161784095</v>
      </c>
      <c r="DG48">
        <v>0.64114468864468799</v>
      </c>
      <c r="DH48">
        <v>0.70833333333333304</v>
      </c>
      <c r="DI48">
        <v>0.60714285714285698</v>
      </c>
      <c r="DJ48">
        <v>0.85</v>
      </c>
      <c r="DK48">
        <v>0.749999999999999</v>
      </c>
      <c r="DL48">
        <v>0.63157894736842102</v>
      </c>
      <c r="DM48">
        <v>0.92307692307692302</v>
      </c>
      <c r="DN48">
        <v>0.57142857142857095</v>
      </c>
      <c r="DO48">
        <v>0.51851851851851805</v>
      </c>
      <c r="DP48">
        <v>0.63636363636363602</v>
      </c>
      <c r="DQ48">
        <v>0.73846153846153795</v>
      </c>
      <c r="DR48">
        <v>0.85714285714285698</v>
      </c>
      <c r="DS48">
        <v>0.64864864864864802</v>
      </c>
      <c r="DT48">
        <v>0.4375</v>
      </c>
      <c r="DU48">
        <v>0.31818181818181801</v>
      </c>
      <c r="DV48">
        <v>0.7</v>
      </c>
    </row>
    <row r="49" spans="1:126" x14ac:dyDescent="0.3">
      <c r="A49">
        <v>0.31682424916573898</v>
      </c>
      <c r="B49">
        <v>0</v>
      </c>
      <c r="C49">
        <v>0</v>
      </c>
      <c r="D49">
        <v>0.35</v>
      </c>
      <c r="E49">
        <v>0.24137931034482701</v>
      </c>
      <c r="F49">
        <v>0.63636363636363602</v>
      </c>
      <c r="G49">
        <v>0.54545454545454497</v>
      </c>
      <c r="H49">
        <v>0.375</v>
      </c>
      <c r="I49">
        <v>1</v>
      </c>
      <c r="J49">
        <v>0.27027027027027001</v>
      </c>
      <c r="K49">
        <v>0.16129032258064499</v>
      </c>
      <c r="L49">
        <v>0.83333333333333304</v>
      </c>
      <c r="M49">
        <v>0.632911392405063</v>
      </c>
      <c r="N49">
        <v>0.80645161290322498</v>
      </c>
      <c r="O49">
        <v>0.52083333333333304</v>
      </c>
      <c r="P49">
        <v>0</v>
      </c>
      <c r="Q49">
        <v>0</v>
      </c>
      <c r="R49">
        <v>0</v>
      </c>
      <c r="AK49">
        <v>0.35959214275003698</v>
      </c>
      <c r="AL49">
        <v>0</v>
      </c>
      <c r="AM49">
        <v>0</v>
      </c>
      <c r="AN49">
        <v>0.133333333333333</v>
      </c>
      <c r="AO49">
        <v>7.4074074074074001E-2</v>
      </c>
      <c r="AP49">
        <v>0.66666666666666596</v>
      </c>
      <c r="AQ49">
        <v>0.77419354838709598</v>
      </c>
      <c r="AR49">
        <v>0.63157894736842102</v>
      </c>
      <c r="AS49">
        <v>1</v>
      </c>
      <c r="AT49">
        <v>0.53333333333333299</v>
      </c>
      <c r="AU49">
        <v>0.4</v>
      </c>
      <c r="AV49">
        <v>0.8</v>
      </c>
      <c r="AW49">
        <v>0.59999999999999898</v>
      </c>
      <c r="AX49">
        <v>0.69230769230769196</v>
      </c>
      <c r="AY49">
        <v>0.52941176470588203</v>
      </c>
      <c r="AZ49">
        <v>0</v>
      </c>
      <c r="BA49">
        <v>0</v>
      </c>
      <c r="BB49">
        <v>0</v>
      </c>
      <c r="BC49">
        <v>0.362278685405449</v>
      </c>
      <c r="BD49">
        <v>0.96666666666666601</v>
      </c>
      <c r="BE49">
        <v>0.44696848195706201</v>
      </c>
      <c r="BF49">
        <v>0.79411764705882304</v>
      </c>
      <c r="BG49">
        <v>0.65853658536585302</v>
      </c>
      <c r="BH49">
        <v>1</v>
      </c>
      <c r="BI49">
        <v>0.21052631578947301</v>
      </c>
      <c r="BJ49">
        <v>0.11764705882352899</v>
      </c>
      <c r="BK49">
        <v>1</v>
      </c>
      <c r="BL49">
        <v>0.19999999999999901</v>
      </c>
      <c r="BM49">
        <v>0.11111111111111099</v>
      </c>
      <c r="BN49">
        <v>1</v>
      </c>
      <c r="BO49">
        <v>0.81967213114754101</v>
      </c>
      <c r="BP49">
        <v>0.80645161290322498</v>
      </c>
      <c r="BQ49">
        <v>0.83333333333333304</v>
      </c>
      <c r="BR49">
        <v>0.21052631578947301</v>
      </c>
      <c r="BS49">
        <v>0.11764705882352899</v>
      </c>
      <c r="BT49">
        <v>1</v>
      </c>
      <c r="CM49">
        <v>0.61943319838056599</v>
      </c>
      <c r="CN49">
        <v>0</v>
      </c>
      <c r="CO49">
        <v>0</v>
      </c>
      <c r="CP49">
        <v>0.72</v>
      </c>
      <c r="CQ49">
        <v>0.66666666666666596</v>
      </c>
      <c r="CR49">
        <v>0.78260869565217395</v>
      </c>
      <c r="CS49">
        <v>0.88235294117647001</v>
      </c>
      <c r="CT49">
        <v>0.78947368421052599</v>
      </c>
      <c r="CU49">
        <v>1</v>
      </c>
      <c r="CV49">
        <v>0.79365079365079305</v>
      </c>
      <c r="CW49">
        <v>0.83333333333333304</v>
      </c>
      <c r="CX49">
        <v>0.75757575757575701</v>
      </c>
      <c r="CY49">
        <v>0.73684210526315697</v>
      </c>
      <c r="CZ49">
        <v>0.80769230769230704</v>
      </c>
      <c r="DA49">
        <v>0.67741935483870896</v>
      </c>
      <c r="DB49">
        <v>0</v>
      </c>
      <c r="DC49">
        <v>0</v>
      </c>
      <c r="DD49">
        <v>0</v>
      </c>
      <c r="DE49">
        <v>0.627455498328363</v>
      </c>
      <c r="DF49">
        <v>0.81476151073674297</v>
      </c>
      <c r="DG49">
        <v>0.67914235751049701</v>
      </c>
      <c r="DH49">
        <v>0.81081081081080997</v>
      </c>
      <c r="DI49">
        <v>0.75</v>
      </c>
      <c r="DJ49">
        <v>0.88235294117647001</v>
      </c>
      <c r="DK49">
        <v>0.8</v>
      </c>
      <c r="DL49">
        <v>0.76190476190476097</v>
      </c>
      <c r="DM49">
        <v>0.84210526315789402</v>
      </c>
      <c r="DN49">
        <v>0.55172413793103403</v>
      </c>
      <c r="DO49">
        <v>0.51612903225806395</v>
      </c>
      <c r="DP49">
        <v>0.592592592592592</v>
      </c>
      <c r="DQ49">
        <v>0.78873239436619702</v>
      </c>
      <c r="DR49">
        <v>0.82352941176470495</v>
      </c>
      <c r="DS49">
        <v>0.75675675675675602</v>
      </c>
      <c r="DT49">
        <v>0.44444444444444398</v>
      </c>
      <c r="DU49">
        <v>0.28571428571428498</v>
      </c>
      <c r="DV49">
        <v>1</v>
      </c>
    </row>
    <row r="50" spans="1:126" x14ac:dyDescent="0.3">
      <c r="A50">
        <v>0.29066666666666602</v>
      </c>
      <c r="B50">
        <v>0</v>
      </c>
      <c r="C50">
        <v>0</v>
      </c>
      <c r="D50">
        <v>0.33333333333333298</v>
      </c>
      <c r="E50">
        <v>0.2</v>
      </c>
      <c r="F50">
        <v>1</v>
      </c>
      <c r="G50">
        <v>0.16666666666666599</v>
      </c>
      <c r="H50">
        <v>9.0909090909090898E-2</v>
      </c>
      <c r="I50">
        <v>1</v>
      </c>
      <c r="J50">
        <v>0.38095238095237999</v>
      </c>
      <c r="K50">
        <v>0.24242424242424199</v>
      </c>
      <c r="L50">
        <v>0.88888888888888795</v>
      </c>
      <c r="M50">
        <v>0.71875</v>
      </c>
      <c r="N50">
        <v>0.92</v>
      </c>
      <c r="O50">
        <v>0.58974358974358898</v>
      </c>
      <c r="P50">
        <v>0</v>
      </c>
      <c r="Q50">
        <v>0</v>
      </c>
      <c r="R50">
        <v>0</v>
      </c>
      <c r="BC50">
        <v>0.30723314223314202</v>
      </c>
      <c r="BD50">
        <v>0.92272727272727195</v>
      </c>
      <c r="BE50">
        <v>0.40404780066107299</v>
      </c>
      <c r="BF50">
        <v>0.35555555555555501</v>
      </c>
      <c r="BG50">
        <v>0.21621621621621601</v>
      </c>
      <c r="BH50">
        <v>1</v>
      </c>
      <c r="BI50">
        <v>0.105263157894736</v>
      </c>
      <c r="BJ50">
        <v>5.5555555555555497E-2</v>
      </c>
      <c r="BK50">
        <v>1</v>
      </c>
      <c r="BL50">
        <v>0.33333333333333298</v>
      </c>
      <c r="BM50">
        <v>0.2</v>
      </c>
      <c r="BN50">
        <v>1</v>
      </c>
      <c r="BO50">
        <v>0.82608695652173902</v>
      </c>
      <c r="BP50">
        <v>0.79166666666666596</v>
      </c>
      <c r="BQ50">
        <v>0.86363636363636298</v>
      </c>
      <c r="BR50">
        <v>0.39999999999999902</v>
      </c>
      <c r="BS50">
        <v>0.27272727272727199</v>
      </c>
      <c r="BT50">
        <v>0.75</v>
      </c>
      <c r="DE50">
        <v>0.510358961920931</v>
      </c>
      <c r="DF50">
        <v>0.67953340402969198</v>
      </c>
      <c r="DG50">
        <v>0</v>
      </c>
      <c r="DH50">
        <v>0.749999999999999</v>
      </c>
      <c r="DI50">
        <v>0.6</v>
      </c>
      <c r="DJ50">
        <v>1</v>
      </c>
      <c r="DK50">
        <v>0.64285714285714202</v>
      </c>
      <c r="DL50">
        <v>0.47368421052631499</v>
      </c>
      <c r="DM50">
        <v>1</v>
      </c>
      <c r="DN50">
        <v>0.66666666666666596</v>
      </c>
      <c r="DO50">
        <v>0.60714285714285698</v>
      </c>
      <c r="DP50">
        <v>0.73913043478260798</v>
      </c>
      <c r="DQ50">
        <v>0.75</v>
      </c>
      <c r="DR50">
        <v>0.87096774193548299</v>
      </c>
      <c r="DS50">
        <v>0.65853658536585302</v>
      </c>
      <c r="DT50">
        <v>0</v>
      </c>
      <c r="DU50">
        <v>0</v>
      </c>
      <c r="DV50">
        <v>0</v>
      </c>
    </row>
    <row r="51" spans="1:126" x14ac:dyDescent="0.3">
      <c r="A51">
        <v>0.31384015594541897</v>
      </c>
      <c r="B51">
        <v>0</v>
      </c>
      <c r="C51">
        <v>0</v>
      </c>
      <c r="D51">
        <v>0.25</v>
      </c>
      <c r="E51">
        <v>0.14285714285714199</v>
      </c>
      <c r="F51">
        <v>1</v>
      </c>
      <c r="G51">
        <v>0.592592592592592</v>
      </c>
      <c r="H51">
        <v>0.42105263157894701</v>
      </c>
      <c r="I51">
        <v>1</v>
      </c>
      <c r="J51">
        <v>0.25806451612903197</v>
      </c>
      <c r="K51">
        <v>0.148148148148148</v>
      </c>
      <c r="L51">
        <v>1</v>
      </c>
      <c r="M51">
        <v>0.71641791044776104</v>
      </c>
      <c r="N51">
        <v>0.85714285714285698</v>
      </c>
      <c r="O51">
        <v>0.61538461538461497</v>
      </c>
      <c r="P51">
        <v>0</v>
      </c>
      <c r="Q51">
        <v>0</v>
      </c>
      <c r="R51">
        <v>0</v>
      </c>
      <c r="BC51">
        <v>0.36092796092795998</v>
      </c>
      <c r="BD51">
        <v>0.88962962962962899</v>
      </c>
      <c r="BE51">
        <v>0.42087813620071601</v>
      </c>
      <c r="BF51">
        <v>0.54166666666666596</v>
      </c>
      <c r="BG51">
        <v>0.371428571428571</v>
      </c>
      <c r="BH51">
        <v>1</v>
      </c>
      <c r="BI51">
        <v>0.33333333333333298</v>
      </c>
      <c r="BJ51">
        <v>0.2</v>
      </c>
      <c r="BK51">
        <v>1</v>
      </c>
      <c r="BL51">
        <v>0.19354838709677399</v>
      </c>
      <c r="BM51">
        <v>0.107142857142857</v>
      </c>
      <c r="BN51">
        <v>1</v>
      </c>
      <c r="BO51">
        <v>0.77777777777777701</v>
      </c>
      <c r="BP51">
        <v>0.97222222222222199</v>
      </c>
      <c r="BQ51">
        <v>0.64814814814814803</v>
      </c>
      <c r="BR51">
        <v>0.25806451612903197</v>
      </c>
      <c r="BS51">
        <v>0.15384615384615299</v>
      </c>
      <c r="BT51">
        <v>0.8</v>
      </c>
      <c r="DE51">
        <v>0.53957709523074504</v>
      </c>
      <c r="DF51">
        <v>0</v>
      </c>
      <c r="DG51">
        <v>0</v>
      </c>
      <c r="DH51">
        <v>0.85106382978723405</v>
      </c>
      <c r="DI51">
        <v>0.90909090909090895</v>
      </c>
      <c r="DJ51">
        <v>0.8</v>
      </c>
      <c r="DK51">
        <v>0.592592592592592</v>
      </c>
      <c r="DL51">
        <v>0.42105263157894701</v>
      </c>
      <c r="DM51">
        <v>1</v>
      </c>
      <c r="DN51">
        <v>0.57142857142857095</v>
      </c>
      <c r="DO51">
        <v>0.4</v>
      </c>
      <c r="DP51">
        <v>1</v>
      </c>
      <c r="DQ51">
        <v>0.82191780821917804</v>
      </c>
      <c r="DR51">
        <v>0.967741935483871</v>
      </c>
      <c r="DS51">
        <v>0.71428571428571397</v>
      </c>
      <c r="DT51">
        <v>0</v>
      </c>
      <c r="DU51">
        <v>0</v>
      </c>
      <c r="DV51">
        <v>0</v>
      </c>
    </row>
    <row r="52" spans="1:126" x14ac:dyDescent="0.3">
      <c r="A52">
        <v>0.44267823258335498</v>
      </c>
      <c r="B52">
        <v>0</v>
      </c>
      <c r="C52">
        <v>0</v>
      </c>
      <c r="D52">
        <v>0.65306122448979498</v>
      </c>
      <c r="E52">
        <v>0.8</v>
      </c>
      <c r="F52">
        <v>0.55172413793103403</v>
      </c>
      <c r="G52">
        <v>0.6</v>
      </c>
      <c r="H52">
        <v>0.42857142857142799</v>
      </c>
      <c r="I52">
        <v>1</v>
      </c>
      <c r="J52">
        <v>0.27027027027027001</v>
      </c>
      <c r="K52">
        <v>0.16129032258064499</v>
      </c>
      <c r="L52">
        <v>0.83333333333333304</v>
      </c>
      <c r="M52">
        <v>0.62921348314606695</v>
      </c>
      <c r="N52">
        <v>0.82352941176470495</v>
      </c>
      <c r="O52">
        <v>0.50909090909090904</v>
      </c>
      <c r="P52">
        <v>0</v>
      </c>
      <c r="Q52">
        <v>0</v>
      </c>
      <c r="R52">
        <v>0</v>
      </c>
      <c r="BC52">
        <v>0.386576059128653</v>
      </c>
      <c r="BD52">
        <v>0.99375000000000002</v>
      </c>
      <c r="BE52">
        <v>0.514132389798024</v>
      </c>
      <c r="BF52">
        <v>0.6</v>
      </c>
      <c r="BG52">
        <v>0.42857142857142799</v>
      </c>
      <c r="BH52">
        <v>1</v>
      </c>
      <c r="BI52">
        <v>0.33333333333333298</v>
      </c>
      <c r="BJ52">
        <v>0.2</v>
      </c>
      <c r="BK52">
        <v>1</v>
      </c>
      <c r="BL52">
        <v>0.36842105263157798</v>
      </c>
      <c r="BM52">
        <v>0.225806451612903</v>
      </c>
      <c r="BN52">
        <v>1</v>
      </c>
      <c r="BO52">
        <v>0.91176470588235303</v>
      </c>
      <c r="BP52">
        <v>0.86111111111111105</v>
      </c>
      <c r="BQ52">
        <v>0.96875</v>
      </c>
      <c r="BR52">
        <v>0.35714285714285698</v>
      </c>
      <c r="BS52">
        <v>0.217391304347826</v>
      </c>
      <c r="BT52">
        <v>1</v>
      </c>
      <c r="DE52">
        <v>0.27195402298850502</v>
      </c>
      <c r="DF52">
        <v>0</v>
      </c>
      <c r="DG52">
        <v>0</v>
      </c>
      <c r="DH52">
        <v>0.55737704918032704</v>
      </c>
      <c r="DI52">
        <v>0.56666666666666599</v>
      </c>
      <c r="DJ52">
        <v>0.54838709677419295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0.80701754385964897</v>
      </c>
      <c r="DR52">
        <v>0.79310344827586199</v>
      </c>
      <c r="DS52">
        <v>0.82142857142857095</v>
      </c>
      <c r="DT52">
        <v>0</v>
      </c>
      <c r="DU52">
        <v>0</v>
      </c>
      <c r="DV52">
        <v>0</v>
      </c>
    </row>
    <row r="53" spans="1:126" x14ac:dyDescent="0.3">
      <c r="A53">
        <v>0.37932185301964499</v>
      </c>
      <c r="B53">
        <v>0</v>
      </c>
      <c r="C53">
        <v>0</v>
      </c>
      <c r="D53">
        <v>0.58181818181818101</v>
      </c>
      <c r="E53">
        <v>0.64</v>
      </c>
      <c r="F53">
        <v>0.53333333333333299</v>
      </c>
      <c r="G53">
        <v>0.34782608695652101</v>
      </c>
      <c r="H53">
        <v>0.21052631578947301</v>
      </c>
      <c r="I53">
        <v>1</v>
      </c>
      <c r="J53">
        <v>0.25</v>
      </c>
      <c r="K53">
        <v>0.14285714285714199</v>
      </c>
      <c r="L53">
        <v>1</v>
      </c>
      <c r="M53">
        <v>0.78873239436619702</v>
      </c>
      <c r="N53">
        <v>0.90322580645161199</v>
      </c>
      <c r="O53">
        <v>0.7</v>
      </c>
      <c r="P53">
        <v>0</v>
      </c>
      <c r="Q53">
        <v>0</v>
      </c>
      <c r="R53">
        <v>0</v>
      </c>
      <c r="BC53">
        <v>0.36266994266994201</v>
      </c>
      <c r="BD53">
        <v>0.952380952380952</v>
      </c>
      <c r="BE53">
        <v>0.448674667105046</v>
      </c>
      <c r="BF53">
        <v>0.67999999999999905</v>
      </c>
      <c r="BG53">
        <v>0.51515151515151503</v>
      </c>
      <c r="BH53">
        <v>1</v>
      </c>
      <c r="BI53">
        <v>0.28571428571428498</v>
      </c>
      <c r="BJ53">
        <v>0.16666666666666599</v>
      </c>
      <c r="BK53">
        <v>1</v>
      </c>
      <c r="BL53">
        <v>0.28571428571428498</v>
      </c>
      <c r="BM53">
        <v>0.16666666666666599</v>
      </c>
      <c r="BN53">
        <v>1</v>
      </c>
      <c r="BO53">
        <v>0.810126582278481</v>
      </c>
      <c r="BP53">
        <v>0.86486486486486402</v>
      </c>
      <c r="BQ53">
        <v>0.76190476190476097</v>
      </c>
      <c r="BR53">
        <v>0.18181818181818099</v>
      </c>
      <c r="BS53">
        <v>0.1</v>
      </c>
      <c r="BT53">
        <v>1</v>
      </c>
      <c r="DE53">
        <v>0.61097957880640397</v>
      </c>
      <c r="DF53">
        <v>0.85698564593301396</v>
      </c>
      <c r="DG53">
        <v>0.66900966183574795</v>
      </c>
      <c r="DH53">
        <v>0.72222222222222199</v>
      </c>
      <c r="DI53">
        <v>0.61904761904761896</v>
      </c>
      <c r="DJ53">
        <v>0.86666666666666603</v>
      </c>
      <c r="DK53">
        <v>0.8</v>
      </c>
      <c r="DL53">
        <v>0.76923076923076905</v>
      </c>
      <c r="DM53">
        <v>0.83333333333333304</v>
      </c>
      <c r="DN53">
        <v>0.6</v>
      </c>
      <c r="DO53">
        <v>0.483870967741935</v>
      </c>
      <c r="DP53">
        <v>0.78947368421052599</v>
      </c>
      <c r="DQ53">
        <v>0.875</v>
      </c>
      <c r="DR53">
        <v>0.97222222222222199</v>
      </c>
      <c r="DS53">
        <v>0.79545454545454497</v>
      </c>
      <c r="DT53">
        <v>0.34782608695652101</v>
      </c>
      <c r="DU53">
        <v>0.21052631578947301</v>
      </c>
      <c r="DV53">
        <v>1</v>
      </c>
    </row>
    <row r="54" spans="1:126" x14ac:dyDescent="0.3">
      <c r="A54">
        <v>0.32199310593198499</v>
      </c>
      <c r="B54">
        <v>0</v>
      </c>
      <c r="C54">
        <v>0</v>
      </c>
      <c r="D54">
        <v>0.39999999999999902</v>
      </c>
      <c r="E54">
        <v>0.27272727272727199</v>
      </c>
      <c r="F54">
        <v>0.75</v>
      </c>
      <c r="G54">
        <v>0.53846153846153799</v>
      </c>
      <c r="H54">
        <v>0.36842105263157798</v>
      </c>
      <c r="I54">
        <v>1</v>
      </c>
      <c r="J54">
        <v>6.4516129032257993E-2</v>
      </c>
      <c r="K54">
        <v>3.3333333333333298E-2</v>
      </c>
      <c r="L54">
        <v>1</v>
      </c>
      <c r="M54">
        <v>0.82857142857142796</v>
      </c>
      <c r="N54">
        <v>0.93548387096774099</v>
      </c>
      <c r="O54">
        <v>0.74358974358974295</v>
      </c>
      <c r="P54">
        <v>0</v>
      </c>
      <c r="Q54">
        <v>0</v>
      </c>
      <c r="R54">
        <v>0</v>
      </c>
      <c r="BC54">
        <v>0.36535149414456802</v>
      </c>
      <c r="BD54">
        <v>0.85238095238095202</v>
      </c>
      <c r="BE54">
        <v>0.41790963896227001</v>
      </c>
      <c r="BF54">
        <v>0.73333333333333295</v>
      </c>
      <c r="BG54">
        <v>0.57894736842105199</v>
      </c>
      <c r="BH54">
        <v>1</v>
      </c>
      <c r="BI54">
        <v>0.21052631578947301</v>
      </c>
      <c r="BJ54">
        <v>0.11764705882352899</v>
      </c>
      <c r="BK54">
        <v>1</v>
      </c>
      <c r="BL54">
        <v>9.5238095238095205E-2</v>
      </c>
      <c r="BM54">
        <v>0.05</v>
      </c>
      <c r="BN54">
        <v>1</v>
      </c>
      <c r="BO54">
        <v>0.78378378378378299</v>
      </c>
      <c r="BP54">
        <v>0.90625</v>
      </c>
      <c r="BQ54">
        <v>0.69047619047619002</v>
      </c>
      <c r="BR54">
        <v>0.266666666666666</v>
      </c>
      <c r="BS54">
        <v>0.17391304347826</v>
      </c>
      <c r="BT54">
        <v>0.57142857142857095</v>
      </c>
      <c r="DE54">
        <v>0.57502039627039603</v>
      </c>
      <c r="DF54">
        <v>0.696691236691236</v>
      </c>
      <c r="DG54">
        <v>0.60388126361655703</v>
      </c>
      <c r="DH54">
        <v>0.70370370370370305</v>
      </c>
      <c r="DI54">
        <v>0.59375</v>
      </c>
      <c r="DJ54">
        <v>0.86363636363636298</v>
      </c>
      <c r="DK54">
        <v>0.88888888888888895</v>
      </c>
      <c r="DL54">
        <v>0.8</v>
      </c>
      <c r="DM54">
        <v>1</v>
      </c>
      <c r="DN54">
        <v>0.5625</v>
      </c>
      <c r="DO54">
        <v>0.66666666666666596</v>
      </c>
      <c r="DP54">
        <v>0.48648648648648601</v>
      </c>
      <c r="DQ54">
        <v>0.78431372549019596</v>
      </c>
      <c r="DR54">
        <v>0.76923076923076905</v>
      </c>
      <c r="DS54">
        <v>0.8</v>
      </c>
      <c r="DT54">
        <v>0.08</v>
      </c>
      <c r="DU54">
        <v>4.54545454545454E-2</v>
      </c>
      <c r="DV54">
        <v>0.33333333333333298</v>
      </c>
    </row>
    <row r="55" spans="1:126" x14ac:dyDescent="0.3">
      <c r="A55">
        <v>0.303138430784607</v>
      </c>
      <c r="B55">
        <v>0</v>
      </c>
      <c r="C55">
        <v>0</v>
      </c>
      <c r="D55">
        <v>0.42424242424242398</v>
      </c>
      <c r="E55">
        <v>0.46666666666666601</v>
      </c>
      <c r="F55">
        <v>0.38888888888888801</v>
      </c>
      <c r="G55">
        <v>0</v>
      </c>
      <c r="H55">
        <v>0</v>
      </c>
      <c r="I55">
        <v>0</v>
      </c>
      <c r="J55">
        <v>0.18181818181818099</v>
      </c>
      <c r="K55">
        <v>0.1</v>
      </c>
      <c r="L55">
        <v>1</v>
      </c>
      <c r="M55">
        <v>0.80645161290322498</v>
      </c>
      <c r="N55">
        <v>0.86206896551724099</v>
      </c>
      <c r="O55">
        <v>0.75757575757575701</v>
      </c>
      <c r="P55">
        <v>0.15384615384615299</v>
      </c>
      <c r="Q55">
        <v>8.6956521739130405E-2</v>
      </c>
      <c r="R55">
        <v>0.66666666666666596</v>
      </c>
      <c r="BC55">
        <v>0.26183275261324002</v>
      </c>
      <c r="BD55">
        <v>0</v>
      </c>
      <c r="BE55">
        <v>0</v>
      </c>
      <c r="BF55">
        <v>0.61904761904761896</v>
      </c>
      <c r="BG55">
        <v>0.46428571428571402</v>
      </c>
      <c r="BH55">
        <v>0.92857142857142805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0.71739130434782605</v>
      </c>
      <c r="BP55">
        <v>0.80487804878048697</v>
      </c>
      <c r="BQ55">
        <v>0.64705882352941102</v>
      </c>
      <c r="BR55">
        <v>7.69230769230769E-2</v>
      </c>
      <c r="BS55">
        <v>0.04</v>
      </c>
      <c r="BT55">
        <v>1</v>
      </c>
      <c r="DE55">
        <v>0.47117616776440302</v>
      </c>
      <c r="DF55">
        <v>0.84795031055900605</v>
      </c>
      <c r="DG55">
        <v>0.56592058516196397</v>
      </c>
      <c r="DH55">
        <v>0.749999999999999</v>
      </c>
      <c r="DI55">
        <v>0.72</v>
      </c>
      <c r="DJ55">
        <v>0.78260869565217395</v>
      </c>
      <c r="DK55">
        <v>0.45454545454545398</v>
      </c>
      <c r="DL55">
        <v>0.29411764705882298</v>
      </c>
      <c r="DM55">
        <v>1</v>
      </c>
      <c r="DN55">
        <v>0.55172413793103403</v>
      </c>
      <c r="DO55">
        <v>0.38095238095237999</v>
      </c>
      <c r="DP55">
        <v>1</v>
      </c>
      <c r="DQ55">
        <v>0.83333333333333304</v>
      </c>
      <c r="DR55">
        <v>0.81081081081080997</v>
      </c>
      <c r="DS55">
        <v>0.85714285714285698</v>
      </c>
      <c r="DT55">
        <v>0.24</v>
      </c>
      <c r="DU55">
        <v>0.15</v>
      </c>
      <c r="DV55">
        <v>0.6</v>
      </c>
    </row>
    <row r="56" spans="1:126" x14ac:dyDescent="0.3">
      <c r="A56">
        <v>0.41575485446453098</v>
      </c>
      <c r="B56">
        <v>0</v>
      </c>
      <c r="C56">
        <v>0</v>
      </c>
      <c r="D56">
        <v>0.4</v>
      </c>
      <c r="E56">
        <v>0.38095238095237999</v>
      </c>
      <c r="F56">
        <v>0.42105263157894701</v>
      </c>
      <c r="G56">
        <v>0.76190476190476197</v>
      </c>
      <c r="H56">
        <v>0.61538461538461497</v>
      </c>
      <c r="I56">
        <v>1</v>
      </c>
      <c r="J56">
        <v>0.31578947368421001</v>
      </c>
      <c r="K56">
        <v>0.19354838709677399</v>
      </c>
      <c r="L56">
        <v>0.85714285714285698</v>
      </c>
      <c r="M56">
        <v>0.79012345679012297</v>
      </c>
      <c r="N56">
        <v>0.88888888888888795</v>
      </c>
      <c r="O56">
        <v>0.71111111111111103</v>
      </c>
      <c r="P56">
        <v>0</v>
      </c>
      <c r="Q56">
        <v>0</v>
      </c>
      <c r="R56">
        <v>0</v>
      </c>
      <c r="BC56">
        <v>0.41701734957548903</v>
      </c>
      <c r="BD56">
        <v>0.97285714285714198</v>
      </c>
      <c r="BE56">
        <v>0.52492167407060997</v>
      </c>
      <c r="BF56">
        <v>0.67857142857142805</v>
      </c>
      <c r="BG56">
        <v>0.52777777777777701</v>
      </c>
      <c r="BH56">
        <v>0.95</v>
      </c>
      <c r="BI56">
        <v>0.4</v>
      </c>
      <c r="BJ56">
        <v>0.25</v>
      </c>
      <c r="BK56">
        <v>1</v>
      </c>
      <c r="BL56">
        <v>0.170212765957446</v>
      </c>
      <c r="BM56">
        <v>9.3023255813953404E-2</v>
      </c>
      <c r="BN56">
        <v>1</v>
      </c>
      <c r="BO56">
        <v>0.91428571428571404</v>
      </c>
      <c r="BP56">
        <v>0.91428571428571404</v>
      </c>
      <c r="BQ56">
        <v>0.91428571428571404</v>
      </c>
      <c r="BR56">
        <v>0.46153846153846101</v>
      </c>
      <c r="BS56">
        <v>0.3</v>
      </c>
      <c r="BT56">
        <v>1</v>
      </c>
      <c r="DE56">
        <v>0.69948669751301296</v>
      </c>
      <c r="DF56">
        <v>0.77789638377873604</v>
      </c>
      <c r="DG56">
        <v>0.71103793845957597</v>
      </c>
      <c r="DH56">
        <v>0.74418604651162801</v>
      </c>
      <c r="DI56">
        <v>0.61538461538461497</v>
      </c>
      <c r="DJ56">
        <v>0.94117647058823495</v>
      </c>
      <c r="DK56">
        <v>0.91891891891891897</v>
      </c>
      <c r="DL56">
        <v>0.89473684210526305</v>
      </c>
      <c r="DM56">
        <v>0.94444444444444398</v>
      </c>
      <c r="DN56">
        <v>0.75362318840579701</v>
      </c>
      <c r="DO56">
        <v>0.8125</v>
      </c>
      <c r="DP56">
        <v>0.70270270270270196</v>
      </c>
      <c r="DQ56">
        <v>0.83076923076923004</v>
      </c>
      <c r="DR56">
        <v>0.96428571428571397</v>
      </c>
      <c r="DS56">
        <v>0.72972972972972905</v>
      </c>
      <c r="DT56">
        <v>0.30769230769230699</v>
      </c>
      <c r="DU56">
        <v>0.21052631578947301</v>
      </c>
      <c r="DV56">
        <v>0.57142857142857095</v>
      </c>
    </row>
    <row r="57" spans="1:126" x14ac:dyDescent="0.3">
      <c r="A57">
        <v>0.27752849002849</v>
      </c>
      <c r="B57">
        <v>0</v>
      </c>
      <c r="C57">
        <v>0</v>
      </c>
      <c r="D57">
        <v>0.48275862068965503</v>
      </c>
      <c r="E57">
        <v>0.4375</v>
      </c>
      <c r="F57">
        <v>0.53846153846153799</v>
      </c>
      <c r="G57">
        <v>0</v>
      </c>
      <c r="H57">
        <v>0</v>
      </c>
      <c r="I57">
        <v>0</v>
      </c>
      <c r="J57">
        <v>0.42105263157894701</v>
      </c>
      <c r="K57">
        <v>0.296296296296296</v>
      </c>
      <c r="L57">
        <v>0.72727272727272696</v>
      </c>
      <c r="M57">
        <v>0.68</v>
      </c>
      <c r="N57">
        <v>0.65384615384615297</v>
      </c>
      <c r="O57">
        <v>0.70833333333333304</v>
      </c>
      <c r="P57">
        <v>0</v>
      </c>
      <c r="Q57">
        <v>0</v>
      </c>
      <c r="R57">
        <v>0</v>
      </c>
      <c r="BC57">
        <v>0.41479721803251202</v>
      </c>
      <c r="BD57">
        <v>0.95222222222222197</v>
      </c>
      <c r="BE57">
        <v>0.52647720337818804</v>
      </c>
      <c r="BF57">
        <v>0.75999999999999901</v>
      </c>
      <c r="BG57">
        <v>0.63333333333333297</v>
      </c>
      <c r="BH57">
        <v>0.95</v>
      </c>
      <c r="BI57">
        <v>0.21052631578947301</v>
      </c>
      <c r="BJ57">
        <v>0.11764705882352899</v>
      </c>
      <c r="BK57">
        <v>1</v>
      </c>
      <c r="BL57">
        <v>0.45161290322580599</v>
      </c>
      <c r="BM57">
        <v>0.29166666666666602</v>
      </c>
      <c r="BN57">
        <v>1</v>
      </c>
      <c r="BO57">
        <v>0.90721649484536004</v>
      </c>
      <c r="BP57">
        <v>0.84615384615384603</v>
      </c>
      <c r="BQ57">
        <v>0.97777777777777697</v>
      </c>
      <c r="BR57">
        <v>0.30303030303030298</v>
      </c>
      <c r="BS57">
        <v>0.18518518518518501</v>
      </c>
      <c r="BT57">
        <v>0.83333333333333304</v>
      </c>
      <c r="DE57">
        <v>0.61903672224038298</v>
      </c>
      <c r="DF57">
        <v>0.82857142857142796</v>
      </c>
      <c r="DG57">
        <v>0.67458804271257899</v>
      </c>
      <c r="DH57">
        <v>0.76923076923076905</v>
      </c>
      <c r="DI57">
        <v>0.83333333333333304</v>
      </c>
      <c r="DJ57">
        <v>0.71428571428571397</v>
      </c>
      <c r="DK57">
        <v>0.78787878787878696</v>
      </c>
      <c r="DL57">
        <v>0.68421052631578905</v>
      </c>
      <c r="DM57">
        <v>0.92857142857142805</v>
      </c>
      <c r="DN57">
        <v>0.52631578947368396</v>
      </c>
      <c r="DO57">
        <v>0.434782608695652</v>
      </c>
      <c r="DP57">
        <v>0.66666666666666596</v>
      </c>
      <c r="DQ57">
        <v>0.84507042253521103</v>
      </c>
      <c r="DR57">
        <v>0.85714285714285698</v>
      </c>
      <c r="DS57">
        <v>0.83333333333333304</v>
      </c>
      <c r="DT57">
        <v>0.44444444444444398</v>
      </c>
      <c r="DU57">
        <v>0.28571428571428498</v>
      </c>
      <c r="DV57">
        <v>1</v>
      </c>
    </row>
    <row r="58" spans="1:126" x14ac:dyDescent="0.3">
      <c r="A58">
        <v>0.50954818684230396</v>
      </c>
      <c r="B58">
        <v>0.95462794918330296</v>
      </c>
      <c r="C58">
        <v>0.62875250686345097</v>
      </c>
      <c r="D58">
        <v>0.72727272727272696</v>
      </c>
      <c r="E58">
        <v>0.64</v>
      </c>
      <c r="F58">
        <v>0.84210526315789402</v>
      </c>
      <c r="G58">
        <v>0.78571428571428503</v>
      </c>
      <c r="H58">
        <v>0.64705882352941102</v>
      </c>
      <c r="I58">
        <v>1</v>
      </c>
      <c r="J58">
        <v>0.55172413793103403</v>
      </c>
      <c r="K58">
        <v>0.38095238095237999</v>
      </c>
      <c r="L58">
        <v>1</v>
      </c>
      <c r="M58">
        <v>0.81818181818181801</v>
      </c>
      <c r="N58">
        <v>0.72972972972972905</v>
      </c>
      <c r="O58">
        <v>0.93103448275862</v>
      </c>
      <c r="P58">
        <v>0.26086956521739102</v>
      </c>
      <c r="Q58">
        <v>0.15</v>
      </c>
      <c r="R58">
        <v>1</v>
      </c>
      <c r="BC58">
        <v>0.44226622176278901</v>
      </c>
      <c r="BD58">
        <v>0.86666666666666603</v>
      </c>
      <c r="BE58">
        <v>0.52377538829151704</v>
      </c>
      <c r="BF58">
        <v>0.70370370370370305</v>
      </c>
      <c r="BG58">
        <v>0.54285714285714204</v>
      </c>
      <c r="BH58">
        <v>1</v>
      </c>
      <c r="BI58">
        <v>0.592592592592592</v>
      </c>
      <c r="BJ58">
        <v>0.42105263157894701</v>
      </c>
      <c r="BK58">
        <v>1</v>
      </c>
      <c r="BL58">
        <v>0.19999999999999901</v>
      </c>
      <c r="BM58">
        <v>0.11111111111111099</v>
      </c>
      <c r="BN58">
        <v>1</v>
      </c>
      <c r="BO58">
        <v>0.8</v>
      </c>
      <c r="BP58">
        <v>0.91891891891891897</v>
      </c>
      <c r="BQ58">
        <v>0.70833333333333304</v>
      </c>
      <c r="BR58">
        <v>0.32258064516128998</v>
      </c>
      <c r="BS58">
        <v>0.217391304347826</v>
      </c>
      <c r="BT58">
        <v>0.625</v>
      </c>
      <c r="DE58">
        <v>0.58571926765475102</v>
      </c>
      <c r="DF58">
        <v>0.71461111111111097</v>
      </c>
      <c r="DG58">
        <v>0</v>
      </c>
      <c r="DH58">
        <v>0.78571428571428503</v>
      </c>
      <c r="DI58">
        <v>0.70967741935483797</v>
      </c>
      <c r="DJ58">
        <v>0.88</v>
      </c>
      <c r="DK58">
        <v>0.88888888888888895</v>
      </c>
      <c r="DL58">
        <v>0.8</v>
      </c>
      <c r="DM58">
        <v>1</v>
      </c>
      <c r="DN58">
        <v>0.65217391304347805</v>
      </c>
      <c r="DO58">
        <v>0.5</v>
      </c>
      <c r="DP58">
        <v>0.9375</v>
      </c>
      <c r="DQ58">
        <v>0.82926829268292601</v>
      </c>
      <c r="DR58">
        <v>0.91891891891891897</v>
      </c>
      <c r="DS58">
        <v>0.75555555555555498</v>
      </c>
      <c r="DT58">
        <v>0</v>
      </c>
      <c r="DU58">
        <v>0</v>
      </c>
      <c r="DV58">
        <v>0</v>
      </c>
    </row>
    <row r="59" spans="1:126" x14ac:dyDescent="0.3">
      <c r="A59">
        <v>0.36768001735106998</v>
      </c>
      <c r="B59">
        <v>0.84858299595141695</v>
      </c>
      <c r="C59">
        <v>0.44719576719576698</v>
      </c>
      <c r="D59">
        <v>0.39999999999999902</v>
      </c>
      <c r="E59">
        <v>0.34615384615384598</v>
      </c>
      <c r="F59">
        <v>0.47368421052631499</v>
      </c>
      <c r="G59">
        <v>0.73333333333333295</v>
      </c>
      <c r="H59">
        <v>0.57894736842105199</v>
      </c>
      <c r="I59">
        <v>1</v>
      </c>
      <c r="J59">
        <v>0.17142857142857101</v>
      </c>
      <c r="K59">
        <v>9.375E-2</v>
      </c>
      <c r="L59">
        <v>1</v>
      </c>
      <c r="M59">
        <v>0.74074074074074003</v>
      </c>
      <c r="N59">
        <v>0.71428571428571397</v>
      </c>
      <c r="O59">
        <v>0.76923076923076905</v>
      </c>
      <c r="P59">
        <v>0.19047619047618999</v>
      </c>
      <c r="Q59">
        <v>0.105263157894736</v>
      </c>
      <c r="R59">
        <v>1</v>
      </c>
      <c r="BC59">
        <v>0.38794581280788099</v>
      </c>
      <c r="BD59">
        <v>0.87134502923976598</v>
      </c>
      <c r="BE59">
        <v>0.474083781540803</v>
      </c>
      <c r="BF59">
        <v>0.62745098039215597</v>
      </c>
      <c r="BG59">
        <v>0.45714285714285702</v>
      </c>
      <c r="BH59">
        <v>1</v>
      </c>
      <c r="BI59">
        <v>0.12903225806451599</v>
      </c>
      <c r="BJ59">
        <v>6.8965517241379296E-2</v>
      </c>
      <c r="BK59">
        <v>1</v>
      </c>
      <c r="BL59">
        <v>0.54545454545454497</v>
      </c>
      <c r="BM59">
        <v>0.375</v>
      </c>
      <c r="BN59">
        <v>1</v>
      </c>
      <c r="BO59">
        <v>0.65671641791044699</v>
      </c>
      <c r="BP59">
        <v>0.75862068965517204</v>
      </c>
      <c r="BQ59">
        <v>0.57894736842105199</v>
      </c>
      <c r="BR59">
        <v>0.41176470588235198</v>
      </c>
      <c r="BS59">
        <v>0.28000000000000003</v>
      </c>
      <c r="BT59">
        <v>0.77777777777777701</v>
      </c>
      <c r="DE59">
        <v>0.44765710632078898</v>
      </c>
      <c r="DF59">
        <v>0.87083333333333302</v>
      </c>
      <c r="DG59">
        <v>0.50887708758860895</v>
      </c>
      <c r="DH59">
        <v>0.78571428571428503</v>
      </c>
      <c r="DI59">
        <v>0.6875</v>
      </c>
      <c r="DJ59">
        <v>0.91666666666666596</v>
      </c>
      <c r="DK59">
        <v>0.3</v>
      </c>
      <c r="DL59">
        <v>0.17647058823529399</v>
      </c>
      <c r="DM59">
        <v>1</v>
      </c>
      <c r="DN59">
        <v>0.41379310344827502</v>
      </c>
      <c r="DO59">
        <v>0.26086956521739102</v>
      </c>
      <c r="DP59">
        <v>1</v>
      </c>
      <c r="DQ59">
        <v>0.80487804878048697</v>
      </c>
      <c r="DR59">
        <v>0.97058823529411697</v>
      </c>
      <c r="DS59">
        <v>0.6875</v>
      </c>
      <c r="DT59">
        <v>0.24</v>
      </c>
      <c r="DU59">
        <v>0.14285714285714199</v>
      </c>
      <c r="DV59">
        <v>0.75</v>
      </c>
    </row>
    <row r="60" spans="1:126" x14ac:dyDescent="0.3">
      <c r="A60">
        <v>0.10215320910973</v>
      </c>
      <c r="B60">
        <v>0</v>
      </c>
      <c r="C60">
        <v>0</v>
      </c>
      <c r="D60">
        <v>0.27777777777777701</v>
      </c>
      <c r="E60">
        <v>0.16666666666666599</v>
      </c>
      <c r="F60">
        <v>0.83333333333333304</v>
      </c>
      <c r="G60">
        <v>0</v>
      </c>
      <c r="H60">
        <v>0</v>
      </c>
      <c r="I60">
        <v>0</v>
      </c>
      <c r="J60">
        <v>0.16</v>
      </c>
      <c r="K60">
        <v>8.6956521739130405E-2</v>
      </c>
      <c r="L60">
        <v>1</v>
      </c>
      <c r="M60">
        <v>0.39130434782608597</v>
      </c>
      <c r="N60">
        <v>0.25714285714285701</v>
      </c>
      <c r="O60">
        <v>0.81818181818181801</v>
      </c>
      <c r="P60">
        <v>0</v>
      </c>
      <c r="Q60">
        <v>0</v>
      </c>
      <c r="R60">
        <v>0</v>
      </c>
      <c r="BC60">
        <v>0.40707706766917201</v>
      </c>
      <c r="BD60">
        <v>0.92400000000000004</v>
      </c>
      <c r="BE60">
        <v>0.49905813676567501</v>
      </c>
      <c r="BF60">
        <v>0.51162790697674398</v>
      </c>
      <c r="BG60">
        <v>0.34375</v>
      </c>
      <c r="BH60">
        <v>1</v>
      </c>
      <c r="BI60">
        <v>0.53846153846153799</v>
      </c>
      <c r="BJ60">
        <v>0.36842105263157798</v>
      </c>
      <c r="BK60">
        <v>1</v>
      </c>
      <c r="BL60">
        <v>0.31578947368421001</v>
      </c>
      <c r="BM60">
        <v>0.1875</v>
      </c>
      <c r="BN60">
        <v>1</v>
      </c>
      <c r="BO60">
        <v>0.72941176470588198</v>
      </c>
      <c r="BP60">
        <v>0.88571428571428501</v>
      </c>
      <c r="BQ60">
        <v>0.62</v>
      </c>
      <c r="BR60">
        <v>0.4</v>
      </c>
      <c r="BS60">
        <v>0.25</v>
      </c>
      <c r="BT60">
        <v>1</v>
      </c>
      <c r="DE60">
        <v>0.57718526883744203</v>
      </c>
      <c r="DF60">
        <v>0.79243697478991504</v>
      </c>
      <c r="DG60">
        <v>0.61961240863068401</v>
      </c>
      <c r="DH60">
        <v>0.66666666666666596</v>
      </c>
      <c r="DI60">
        <v>0.52</v>
      </c>
      <c r="DJ60">
        <v>0.92857142857142805</v>
      </c>
      <c r="DK60">
        <v>0.74285714285714199</v>
      </c>
      <c r="DL60">
        <v>0.59090909090909005</v>
      </c>
      <c r="DM60">
        <v>1</v>
      </c>
      <c r="DN60">
        <v>0.56140350877192902</v>
      </c>
      <c r="DO60">
        <v>0.69565217391304301</v>
      </c>
      <c r="DP60">
        <v>0.47058823529411697</v>
      </c>
      <c r="DQ60">
        <v>0.77419354838709598</v>
      </c>
      <c r="DR60">
        <v>0.85714285714285698</v>
      </c>
      <c r="DS60">
        <v>0.70588235294117596</v>
      </c>
      <c r="DT60">
        <v>0.35294117647058798</v>
      </c>
      <c r="DU60">
        <v>0.22222222222222199</v>
      </c>
      <c r="DV60">
        <v>0.85714285714285698</v>
      </c>
    </row>
    <row r="61" spans="1:126" x14ac:dyDescent="0.3">
      <c r="A61">
        <v>0.36845684394071399</v>
      </c>
      <c r="B61">
        <v>0</v>
      </c>
      <c r="C61">
        <v>0</v>
      </c>
      <c r="D61">
        <v>0.64615384615384597</v>
      </c>
      <c r="E61">
        <v>0.67741935483870896</v>
      </c>
      <c r="F61">
        <v>0.61764705882352899</v>
      </c>
      <c r="G61">
        <v>0.46153846153846101</v>
      </c>
      <c r="H61">
        <v>0.3</v>
      </c>
      <c r="I61">
        <v>1</v>
      </c>
      <c r="J61">
        <v>0</v>
      </c>
      <c r="K61">
        <v>0</v>
      </c>
      <c r="L61">
        <v>0</v>
      </c>
      <c r="M61">
        <v>0.8</v>
      </c>
      <c r="N61">
        <v>0.86486486486486402</v>
      </c>
      <c r="O61">
        <v>0.74418604651162701</v>
      </c>
      <c r="P61">
        <v>0</v>
      </c>
      <c r="Q61">
        <v>0</v>
      </c>
      <c r="R61">
        <v>0</v>
      </c>
      <c r="BC61">
        <v>0.35272470144563101</v>
      </c>
      <c r="BD61">
        <v>0.87252146760343396</v>
      </c>
      <c r="BE61">
        <v>0.41837542719012999</v>
      </c>
      <c r="BF61">
        <v>0.46153846153846101</v>
      </c>
      <c r="BG61">
        <v>0.3</v>
      </c>
      <c r="BH61">
        <v>1</v>
      </c>
      <c r="BI61">
        <v>0.22222222222222199</v>
      </c>
      <c r="BJ61">
        <v>0.125</v>
      </c>
      <c r="BK61">
        <v>1</v>
      </c>
      <c r="BL61">
        <v>0.232558139534883</v>
      </c>
      <c r="BM61">
        <v>0.135135135135135</v>
      </c>
      <c r="BN61">
        <v>0.83333333333333304</v>
      </c>
      <c r="BO61">
        <v>0.78846153846153799</v>
      </c>
      <c r="BP61">
        <v>0.95348837209302295</v>
      </c>
      <c r="BQ61">
        <v>0.67213114754098302</v>
      </c>
      <c r="BR61">
        <v>0.38709677419354799</v>
      </c>
      <c r="BS61">
        <v>0.25</v>
      </c>
      <c r="BT61">
        <v>0.85714285714285698</v>
      </c>
      <c r="DE61">
        <v>0.53508824508824504</v>
      </c>
      <c r="DF61">
        <v>0.77282758620689596</v>
      </c>
      <c r="DG61">
        <v>0.60366966600753302</v>
      </c>
      <c r="DH61">
        <v>0.79245283018867896</v>
      </c>
      <c r="DI61">
        <v>0.75</v>
      </c>
      <c r="DJ61">
        <v>0.84</v>
      </c>
      <c r="DK61">
        <v>0.64</v>
      </c>
      <c r="DL61">
        <v>0.53333333333333299</v>
      </c>
      <c r="DM61">
        <v>0.8</v>
      </c>
      <c r="DN61">
        <v>0.46511627906976699</v>
      </c>
      <c r="DO61">
        <v>0.35714285714285698</v>
      </c>
      <c r="DP61">
        <v>0.66666666666666596</v>
      </c>
      <c r="DQ61">
        <v>0.763636363636363</v>
      </c>
      <c r="DR61">
        <v>0.80769230769230704</v>
      </c>
      <c r="DS61">
        <v>0.72413793103448199</v>
      </c>
      <c r="DT61">
        <v>0.35714285714285698</v>
      </c>
      <c r="DU61">
        <v>0.22727272727272699</v>
      </c>
      <c r="DV61">
        <v>0.83333333333333304</v>
      </c>
    </row>
    <row r="62" spans="1:126" x14ac:dyDescent="0.3">
      <c r="A62">
        <v>0.290371148459383</v>
      </c>
      <c r="B62">
        <v>0</v>
      </c>
      <c r="C62">
        <v>0</v>
      </c>
      <c r="D62">
        <v>0.72</v>
      </c>
      <c r="E62">
        <v>0.5625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0.72972972972972905</v>
      </c>
      <c r="N62">
        <v>0.79411764705882304</v>
      </c>
      <c r="O62">
        <v>0.67500000000000004</v>
      </c>
      <c r="P62">
        <v>0.17391304347826</v>
      </c>
      <c r="Q62">
        <v>9.5238095238095205E-2</v>
      </c>
      <c r="R62">
        <v>1</v>
      </c>
      <c r="BC62">
        <v>0.35655913978494602</v>
      </c>
      <c r="BD62">
        <v>0.857936507936507</v>
      </c>
      <c r="BE62">
        <v>0.39555615250770698</v>
      </c>
      <c r="BF62">
        <v>0.680851063829787</v>
      </c>
      <c r="BG62">
        <v>0.51612903225806395</v>
      </c>
      <c r="BH62">
        <v>1</v>
      </c>
      <c r="BI62">
        <v>0.23529411764705799</v>
      </c>
      <c r="BJ62">
        <v>0.133333333333333</v>
      </c>
      <c r="BK62">
        <v>1</v>
      </c>
      <c r="BL62">
        <v>0.23529411764705799</v>
      </c>
      <c r="BM62">
        <v>0.133333333333333</v>
      </c>
      <c r="BN62">
        <v>1</v>
      </c>
      <c r="BO62">
        <v>0.68</v>
      </c>
      <c r="BP62">
        <v>0.91891891891891897</v>
      </c>
      <c r="BQ62">
        <v>0.53968253968253899</v>
      </c>
      <c r="BR62">
        <v>0.146341463414634</v>
      </c>
      <c r="BS62">
        <v>8.1081081081081002E-2</v>
      </c>
      <c r="BT62">
        <v>0.75</v>
      </c>
      <c r="DE62">
        <v>0.54337851317256303</v>
      </c>
      <c r="DF62">
        <v>0.71718641718641696</v>
      </c>
      <c r="DG62">
        <v>0.57137193746148895</v>
      </c>
      <c r="DH62">
        <v>0.81081081081080997</v>
      </c>
      <c r="DI62">
        <v>0.78947368421052599</v>
      </c>
      <c r="DJ62">
        <v>0.83333333333333304</v>
      </c>
      <c r="DK62">
        <v>0.64285714285714202</v>
      </c>
      <c r="DL62">
        <v>0.47368421052631499</v>
      </c>
      <c r="DM62">
        <v>1</v>
      </c>
      <c r="DN62">
        <v>0.57692307692307598</v>
      </c>
      <c r="DO62">
        <v>0.57692307692307598</v>
      </c>
      <c r="DP62">
        <v>0.57692307692307598</v>
      </c>
      <c r="DQ62">
        <v>0.74626865671641796</v>
      </c>
      <c r="DR62">
        <v>0.83333333333333304</v>
      </c>
      <c r="DS62">
        <v>0.67567567567567499</v>
      </c>
      <c r="DT62">
        <v>0.08</v>
      </c>
      <c r="DU62">
        <v>4.3478260869565202E-2</v>
      </c>
      <c r="DV62">
        <v>0.5</v>
      </c>
    </row>
    <row r="63" spans="1:126" x14ac:dyDescent="0.3">
      <c r="A63">
        <v>0.32379848171152498</v>
      </c>
      <c r="B63">
        <v>0.73484848484848397</v>
      </c>
      <c r="C63">
        <v>0.41022204437330401</v>
      </c>
      <c r="D63">
        <v>0.14285714285714199</v>
      </c>
      <c r="E63">
        <v>0.08</v>
      </c>
      <c r="F63">
        <v>0.66666666666666596</v>
      </c>
      <c r="G63">
        <v>0.64705882352941102</v>
      </c>
      <c r="H63">
        <v>0.5</v>
      </c>
      <c r="I63">
        <v>0.91666666666666596</v>
      </c>
      <c r="J63">
        <v>0.296296296296296</v>
      </c>
      <c r="K63">
        <v>0.17391304347826</v>
      </c>
      <c r="L63">
        <v>1</v>
      </c>
      <c r="M63">
        <v>0.72</v>
      </c>
      <c r="N63">
        <v>0.64285714285714202</v>
      </c>
      <c r="O63">
        <v>0.81818181818181801</v>
      </c>
      <c r="P63">
        <v>0.24489795918367299</v>
      </c>
      <c r="Q63">
        <v>0.22222222222222199</v>
      </c>
      <c r="R63">
        <v>0.27272727272727199</v>
      </c>
      <c r="BC63">
        <v>0.34560794044665</v>
      </c>
      <c r="BD63">
        <v>0.88817204301075203</v>
      </c>
      <c r="BE63">
        <v>0.43825414481699199</v>
      </c>
      <c r="BF63">
        <v>0.65517241379310298</v>
      </c>
      <c r="BG63">
        <v>0.487179487179487</v>
      </c>
      <c r="BH63">
        <v>1</v>
      </c>
      <c r="BI63">
        <v>9.5238095238095205E-2</v>
      </c>
      <c r="BJ63">
        <v>0.05</v>
      </c>
      <c r="BK63">
        <v>1</v>
      </c>
      <c r="BL63">
        <v>0.266666666666666</v>
      </c>
      <c r="BM63">
        <v>0.16666666666666599</v>
      </c>
      <c r="BN63">
        <v>0.66666666666666596</v>
      </c>
      <c r="BO63">
        <v>0.77419354838709598</v>
      </c>
      <c r="BP63">
        <v>0.77419354838709598</v>
      </c>
      <c r="BQ63">
        <v>0.77419354838709598</v>
      </c>
      <c r="BR63">
        <v>0.4</v>
      </c>
      <c r="BS63">
        <v>0.25</v>
      </c>
      <c r="BT63">
        <v>1</v>
      </c>
      <c r="DE63">
        <v>0.64146014368116899</v>
      </c>
      <c r="DF63">
        <v>0.80200136970332803</v>
      </c>
      <c r="DG63">
        <v>0.68634093953787001</v>
      </c>
      <c r="DH63">
        <v>0.78260869565217395</v>
      </c>
      <c r="DI63">
        <v>0.66666666666666596</v>
      </c>
      <c r="DJ63">
        <v>0.94736842105263097</v>
      </c>
      <c r="DK63">
        <v>0.85714285714285698</v>
      </c>
      <c r="DL63">
        <v>0.78947368421052599</v>
      </c>
      <c r="DM63">
        <v>0.9375</v>
      </c>
      <c r="DN63">
        <v>0.62745098039215697</v>
      </c>
      <c r="DO63">
        <v>0.592592592592592</v>
      </c>
      <c r="DP63">
        <v>0.66666666666666596</v>
      </c>
      <c r="DQ63">
        <v>0.831168831168831</v>
      </c>
      <c r="DR63">
        <v>0.94117647058823495</v>
      </c>
      <c r="DS63">
        <v>0.74418604651162701</v>
      </c>
      <c r="DT63">
        <v>0.33333333333333298</v>
      </c>
      <c r="DU63">
        <v>0.217391304347826</v>
      </c>
      <c r="DV63">
        <v>0.71428571428571397</v>
      </c>
    </row>
    <row r="64" spans="1:126" x14ac:dyDescent="0.3">
      <c r="A64">
        <v>0.34498834498834402</v>
      </c>
      <c r="B64">
        <v>0.80740740740740702</v>
      </c>
      <c r="C64">
        <v>0.417350608824333</v>
      </c>
      <c r="D64">
        <v>0.35294117647058798</v>
      </c>
      <c r="E64">
        <v>0.214285714285714</v>
      </c>
      <c r="F64">
        <v>1</v>
      </c>
      <c r="G64">
        <v>0.41666666666666602</v>
      </c>
      <c r="H64">
        <v>0.33333333333333298</v>
      </c>
      <c r="I64">
        <v>0.55555555555555503</v>
      </c>
      <c r="J64">
        <v>0.4</v>
      </c>
      <c r="K64">
        <v>0.28571428571428498</v>
      </c>
      <c r="L64">
        <v>0.66666666666666596</v>
      </c>
      <c r="M64">
        <v>0.83018867924528295</v>
      </c>
      <c r="N64">
        <v>0.84615384615384603</v>
      </c>
      <c r="O64">
        <v>0.81481481481481399</v>
      </c>
      <c r="P64">
        <v>8.6956521739130405E-2</v>
      </c>
      <c r="Q64">
        <v>4.54545454545454E-2</v>
      </c>
      <c r="R64">
        <v>1</v>
      </c>
      <c r="BC64">
        <v>0.39876443001443002</v>
      </c>
      <c r="BD64">
        <v>0.90350877192982404</v>
      </c>
      <c r="BE64">
        <v>0.45284716343539799</v>
      </c>
      <c r="BF64">
        <v>0.81081081081080997</v>
      </c>
      <c r="BG64">
        <v>0.68181818181818099</v>
      </c>
      <c r="BH64">
        <v>1</v>
      </c>
      <c r="BI64">
        <v>0.19999999999999901</v>
      </c>
      <c r="BJ64">
        <v>0.11111111111111099</v>
      </c>
      <c r="BK64">
        <v>1</v>
      </c>
      <c r="BL64">
        <v>0.17142857142857101</v>
      </c>
      <c r="BM64">
        <v>9.375E-2</v>
      </c>
      <c r="BN64">
        <v>1</v>
      </c>
      <c r="BO64">
        <v>0.78787878787878696</v>
      </c>
      <c r="BP64">
        <v>0.92857142857142805</v>
      </c>
      <c r="BQ64">
        <v>0.68421052631578905</v>
      </c>
      <c r="BR64">
        <v>0.29411764705882298</v>
      </c>
      <c r="BS64">
        <v>0.17857142857142799</v>
      </c>
      <c r="BT64">
        <v>0.83333333333333304</v>
      </c>
    </row>
    <row r="65" spans="1:72" x14ac:dyDescent="0.3">
      <c r="A65">
        <v>0.32561403508771902</v>
      </c>
      <c r="B65">
        <v>0</v>
      </c>
      <c r="C65">
        <v>0</v>
      </c>
      <c r="D65">
        <v>0.63414634146341398</v>
      </c>
      <c r="E65">
        <v>0.68421052631578905</v>
      </c>
      <c r="F65">
        <v>0.59090909090909005</v>
      </c>
      <c r="G65">
        <v>0.34782608695652101</v>
      </c>
      <c r="H65">
        <v>0.21052631578947301</v>
      </c>
      <c r="I65">
        <v>1</v>
      </c>
      <c r="J65">
        <v>0</v>
      </c>
      <c r="K65">
        <v>0</v>
      </c>
      <c r="L65">
        <v>0</v>
      </c>
      <c r="M65">
        <v>0.70967741935483797</v>
      </c>
      <c r="N65">
        <v>0.73333333333333295</v>
      </c>
      <c r="O65">
        <v>0.6875</v>
      </c>
      <c r="P65">
        <v>0</v>
      </c>
      <c r="Q65">
        <v>0</v>
      </c>
      <c r="R65">
        <v>0</v>
      </c>
      <c r="BC65">
        <v>0.43287674220345301</v>
      </c>
      <c r="BD65">
        <v>0.95825426944971503</v>
      </c>
      <c r="BE65">
        <v>0.50671145345058299</v>
      </c>
      <c r="BF65">
        <v>0.81081081081081097</v>
      </c>
      <c r="BG65">
        <v>0.69767441860465096</v>
      </c>
      <c r="BH65">
        <v>0.967741935483871</v>
      </c>
      <c r="BI65">
        <v>0.23076923076923</v>
      </c>
      <c r="BJ65">
        <v>0.13043478260869501</v>
      </c>
      <c r="BK65">
        <v>1</v>
      </c>
      <c r="BL65">
        <v>0.52173913043478204</v>
      </c>
      <c r="BM65">
        <v>0.35294117647058798</v>
      </c>
      <c r="BN65">
        <v>1</v>
      </c>
      <c r="BO65">
        <v>0.874999999999999</v>
      </c>
      <c r="BP65">
        <v>0.93333333333333302</v>
      </c>
      <c r="BQ65">
        <v>0.82352941176470495</v>
      </c>
      <c r="BR65">
        <v>9.5238095238095205E-2</v>
      </c>
      <c r="BS65">
        <v>0.05</v>
      </c>
      <c r="BT65">
        <v>1</v>
      </c>
    </row>
    <row r="66" spans="1:72" x14ac:dyDescent="0.3">
      <c r="A66">
        <v>0.439747137095367</v>
      </c>
      <c r="B66">
        <v>0.932894736842105</v>
      </c>
      <c r="C66">
        <v>0.49414394110134402</v>
      </c>
      <c r="D66">
        <v>0.82352941176470595</v>
      </c>
      <c r="E66">
        <v>0.77777777777777701</v>
      </c>
      <c r="F66">
        <v>0.875</v>
      </c>
      <c r="G66">
        <v>0.592592592592592</v>
      </c>
      <c r="H66">
        <v>0.42105263157894701</v>
      </c>
      <c r="I66">
        <v>1</v>
      </c>
      <c r="J66">
        <v>0.13793103448275801</v>
      </c>
      <c r="K66">
        <v>7.4074074074074001E-2</v>
      </c>
      <c r="L66">
        <v>1</v>
      </c>
      <c r="M66">
        <v>0.83333333333333304</v>
      </c>
      <c r="N66">
        <v>0.88235294117647001</v>
      </c>
      <c r="O66">
        <v>0.78947368421052599</v>
      </c>
      <c r="P66">
        <v>8.3333333333333301E-2</v>
      </c>
      <c r="Q66">
        <v>4.3478260869565202E-2</v>
      </c>
      <c r="R66">
        <v>1</v>
      </c>
      <c r="BC66">
        <v>0.30270701323332899</v>
      </c>
      <c r="BD66">
        <v>0.97931034482758605</v>
      </c>
      <c r="BE66">
        <v>0.40393891822463202</v>
      </c>
      <c r="BF66">
        <v>0.65306122448979598</v>
      </c>
      <c r="BG66">
        <v>0.48484848484848397</v>
      </c>
      <c r="BH66">
        <v>1</v>
      </c>
      <c r="BI66">
        <v>0.19047619047618999</v>
      </c>
      <c r="BJ66">
        <v>0.105263157894736</v>
      </c>
      <c r="BK66">
        <v>1</v>
      </c>
      <c r="BL66">
        <v>0.10256410256410201</v>
      </c>
      <c r="BM66">
        <v>5.4054054054054002E-2</v>
      </c>
      <c r="BN66">
        <v>1</v>
      </c>
      <c r="BO66">
        <v>0.78787878787878796</v>
      </c>
      <c r="BP66">
        <v>0.70270270270270196</v>
      </c>
      <c r="BQ66">
        <v>0.89655172413793105</v>
      </c>
      <c r="BR66">
        <v>0.28571428571428498</v>
      </c>
      <c r="BS66">
        <v>0.16666666666666599</v>
      </c>
      <c r="BT66">
        <v>1</v>
      </c>
    </row>
    <row r="67" spans="1:72" x14ac:dyDescent="0.3">
      <c r="BC67">
        <v>0.36580589952682901</v>
      </c>
      <c r="BD67">
        <v>0.91232876712328703</v>
      </c>
      <c r="BE67">
        <v>0.41342232109751498</v>
      </c>
      <c r="BF67">
        <v>0.53333333333333299</v>
      </c>
      <c r="BG67">
        <v>0.36363636363636298</v>
      </c>
      <c r="BH67">
        <v>1</v>
      </c>
      <c r="BI67">
        <v>0.5</v>
      </c>
      <c r="BJ67">
        <v>0.33333333333333298</v>
      </c>
      <c r="BK67">
        <v>1</v>
      </c>
      <c r="BL67">
        <v>0.19354838709677399</v>
      </c>
      <c r="BM67">
        <v>0.107142857142857</v>
      </c>
      <c r="BN67">
        <v>1</v>
      </c>
      <c r="BO67">
        <v>0.70689655172413701</v>
      </c>
      <c r="BP67">
        <v>0.95348837209302295</v>
      </c>
      <c r="BQ67">
        <v>0.56164383561643805</v>
      </c>
      <c r="BR67">
        <v>0.133333333333333</v>
      </c>
      <c r="BS67">
        <v>7.1428571428571397E-2</v>
      </c>
      <c r="BT67">
        <v>1</v>
      </c>
    </row>
    <row r="68" spans="1:72" x14ac:dyDescent="0.3">
      <c r="BC68">
        <v>0.37957251082250998</v>
      </c>
      <c r="BD68">
        <v>0.986206896551724</v>
      </c>
      <c r="BE68">
        <v>0.463035450350752</v>
      </c>
      <c r="BF68">
        <v>0.84210526315789402</v>
      </c>
      <c r="BG68">
        <v>0.72727272727272696</v>
      </c>
      <c r="BH68">
        <v>1</v>
      </c>
      <c r="BI68">
        <v>0.17391304347826</v>
      </c>
      <c r="BJ68">
        <v>9.5238095238095205E-2</v>
      </c>
      <c r="BK68">
        <v>1</v>
      </c>
      <c r="BL68">
        <v>0.17391304347826</v>
      </c>
      <c r="BM68">
        <v>9.5238095238095205E-2</v>
      </c>
      <c r="BN68">
        <v>1</v>
      </c>
      <c r="BO68">
        <v>0.88524590163934402</v>
      </c>
      <c r="BP68">
        <v>0.84375</v>
      </c>
      <c r="BQ68">
        <v>0.93103448275862</v>
      </c>
      <c r="BR68">
        <v>0.24</v>
      </c>
      <c r="BS68">
        <v>0.13636363636363599</v>
      </c>
      <c r="BT68">
        <v>1</v>
      </c>
    </row>
    <row r="69" spans="1:72" x14ac:dyDescent="0.3">
      <c r="BC69">
        <v>0.39497549019607803</v>
      </c>
      <c r="BD69">
        <v>0.93809523809523798</v>
      </c>
      <c r="BE69">
        <v>0.47231861425409799</v>
      </c>
      <c r="BF69">
        <v>0.70967741935483797</v>
      </c>
      <c r="BG69">
        <v>0.55000000000000004</v>
      </c>
      <c r="BH69">
        <v>1</v>
      </c>
      <c r="BI69">
        <v>0.38095238095237999</v>
      </c>
      <c r="BJ69">
        <v>0.23529411764705799</v>
      </c>
      <c r="BK69">
        <v>1</v>
      </c>
      <c r="BL69">
        <v>0.15384615384615299</v>
      </c>
      <c r="BM69">
        <v>8.3333333333333301E-2</v>
      </c>
      <c r="BN69">
        <v>1</v>
      </c>
      <c r="BO69">
        <v>0.78378378378378299</v>
      </c>
      <c r="BP69">
        <v>0.90625</v>
      </c>
      <c r="BQ69">
        <v>0.69047619047619002</v>
      </c>
      <c r="BR69">
        <v>0.33333333333333298</v>
      </c>
      <c r="BS69">
        <v>0.2</v>
      </c>
      <c r="BT69">
        <v>1</v>
      </c>
    </row>
    <row r="70" spans="1:72" x14ac:dyDescent="0.3">
      <c r="BC70">
        <v>0.34937884316554102</v>
      </c>
      <c r="BD70">
        <v>0.94372294372294296</v>
      </c>
      <c r="BE70">
        <v>0.44714013520215001</v>
      </c>
      <c r="BF70">
        <v>0.5</v>
      </c>
      <c r="BG70">
        <v>0.34482758620689602</v>
      </c>
      <c r="BH70">
        <v>0.90909090909090895</v>
      </c>
      <c r="BI70">
        <v>0.3</v>
      </c>
      <c r="BJ70">
        <v>0.17647058823529399</v>
      </c>
      <c r="BK70">
        <v>1</v>
      </c>
      <c r="BL70">
        <v>0.232558139534883</v>
      </c>
      <c r="BM70">
        <v>0.13157894736842099</v>
      </c>
      <c r="BN70">
        <v>1</v>
      </c>
      <c r="BO70">
        <v>0.83950617283950602</v>
      </c>
      <c r="BP70">
        <v>0.87179487179487103</v>
      </c>
      <c r="BQ70">
        <v>0.80952380952380898</v>
      </c>
      <c r="BR70">
        <v>0.36363636363636298</v>
      </c>
      <c r="BS70">
        <v>0.22222222222222199</v>
      </c>
      <c r="BT70">
        <v>1</v>
      </c>
    </row>
    <row r="71" spans="1:72" x14ac:dyDescent="0.3">
      <c r="BC71">
        <v>0.44307962374138798</v>
      </c>
      <c r="BD71">
        <v>0.92500000000000004</v>
      </c>
      <c r="BE71">
        <v>0.54988447611089097</v>
      </c>
      <c r="BF71">
        <v>0.60377358490566002</v>
      </c>
      <c r="BG71">
        <v>0.43243243243243201</v>
      </c>
      <c r="BH71">
        <v>1</v>
      </c>
      <c r="BI71">
        <v>0.84615384615384603</v>
      </c>
      <c r="BJ71">
        <v>0.73333333333333295</v>
      </c>
      <c r="BK71">
        <v>1</v>
      </c>
      <c r="BL71">
        <v>0.22222222222222199</v>
      </c>
      <c r="BM71">
        <v>0.125</v>
      </c>
      <c r="BN71">
        <v>1</v>
      </c>
      <c r="BO71">
        <v>0.72727272727272696</v>
      </c>
      <c r="BP71">
        <v>0.70588235294117596</v>
      </c>
      <c r="BQ71">
        <v>0.75</v>
      </c>
      <c r="BR71">
        <v>0.35</v>
      </c>
      <c r="BS71">
        <v>0.21875</v>
      </c>
      <c r="BT71">
        <v>0.875</v>
      </c>
    </row>
    <row r="72" spans="1:72" x14ac:dyDescent="0.3">
      <c r="BC72">
        <v>0.32362604540023798</v>
      </c>
      <c r="BD72">
        <v>0.94570135746606299</v>
      </c>
      <c r="BE72">
        <v>0.44792369661617298</v>
      </c>
      <c r="BF72">
        <v>0.65217391304347805</v>
      </c>
      <c r="BG72">
        <v>0.483870967741935</v>
      </c>
      <c r="BH72">
        <v>1</v>
      </c>
      <c r="BI72">
        <v>0.25806451612903197</v>
      </c>
      <c r="BJ72">
        <v>0.148148148148148</v>
      </c>
      <c r="BK72">
        <v>1</v>
      </c>
      <c r="BL72">
        <v>0.41509433962264097</v>
      </c>
      <c r="BM72">
        <v>0.27500000000000002</v>
      </c>
      <c r="BN72">
        <v>0.84615384615384603</v>
      </c>
      <c r="BO72">
        <v>0.71428571428571397</v>
      </c>
      <c r="BP72">
        <v>0.6</v>
      </c>
      <c r="BQ72">
        <v>0.88235294117647001</v>
      </c>
      <c r="BR72">
        <v>0.19999999999999901</v>
      </c>
      <c r="BS72">
        <v>0.11111111111111099</v>
      </c>
      <c r="BT72">
        <v>1</v>
      </c>
    </row>
    <row r="73" spans="1:72" x14ac:dyDescent="0.3">
      <c r="BC73">
        <v>0.40592983635053298</v>
      </c>
      <c r="BD73">
        <v>0.89047619047618998</v>
      </c>
      <c r="BE73">
        <v>0.48394318728935898</v>
      </c>
      <c r="BF73">
        <v>0.64516129032257996</v>
      </c>
      <c r="BG73">
        <v>0.48780487804877998</v>
      </c>
      <c r="BH73">
        <v>0.952380952380952</v>
      </c>
      <c r="BI73">
        <v>0.58333333333333304</v>
      </c>
      <c r="BJ73">
        <v>0.41176470588235198</v>
      </c>
      <c r="BK73">
        <v>1</v>
      </c>
      <c r="BL73">
        <v>0.16666666666666599</v>
      </c>
      <c r="BM73">
        <v>9.0909090909090898E-2</v>
      </c>
      <c r="BN73">
        <v>1</v>
      </c>
      <c r="BO73">
        <v>0.89552238805970097</v>
      </c>
      <c r="BP73">
        <v>0.967741935483871</v>
      </c>
      <c r="BQ73">
        <v>0.83333333333333304</v>
      </c>
      <c r="BR73">
        <v>0.12903225806451599</v>
      </c>
      <c r="BS73">
        <v>7.1428571428571397E-2</v>
      </c>
      <c r="BT73">
        <v>0.66666666666666596</v>
      </c>
    </row>
    <row r="74" spans="1:72" x14ac:dyDescent="0.3">
      <c r="BC74">
        <v>0.40171550199026901</v>
      </c>
      <c r="BD74">
        <v>0.92897435897435898</v>
      </c>
      <c r="BE74">
        <v>0.509124493927125</v>
      </c>
      <c r="BF74">
        <v>0.78125</v>
      </c>
      <c r="BG74">
        <v>0.65789473684210498</v>
      </c>
      <c r="BH74">
        <v>0.96153846153846101</v>
      </c>
      <c r="BI74">
        <v>0.21052631578947301</v>
      </c>
      <c r="BJ74">
        <v>0.11764705882352899</v>
      </c>
      <c r="BK74">
        <v>1</v>
      </c>
      <c r="BL74">
        <v>0.35897435897435898</v>
      </c>
      <c r="BM74">
        <v>0.21875</v>
      </c>
      <c r="BN74">
        <v>1</v>
      </c>
      <c r="BO74">
        <v>0.86153846153846103</v>
      </c>
      <c r="BP74">
        <v>0.8</v>
      </c>
      <c r="BQ74">
        <v>0.93333333333333302</v>
      </c>
      <c r="BR74">
        <v>0.33333333333333298</v>
      </c>
      <c r="BS74">
        <v>0.214285714285714</v>
      </c>
      <c r="BT74">
        <v>0.75</v>
      </c>
    </row>
    <row r="75" spans="1:72" x14ac:dyDescent="0.3">
      <c r="BC75">
        <v>0.41101004258898999</v>
      </c>
      <c r="BD75">
        <v>0.87241379310344802</v>
      </c>
      <c r="BE75">
        <v>0.49123865186051002</v>
      </c>
      <c r="BF75">
        <v>0.86206896551724099</v>
      </c>
      <c r="BG75">
        <v>0.75757575757575701</v>
      </c>
      <c r="BH75">
        <v>1</v>
      </c>
      <c r="BI75">
        <v>0.47999999999999898</v>
      </c>
      <c r="BJ75">
        <v>0.31578947368421001</v>
      </c>
      <c r="BK75">
        <v>1</v>
      </c>
      <c r="BL75">
        <v>0.133333333333333</v>
      </c>
      <c r="BM75">
        <v>7.1428571428571397E-2</v>
      </c>
      <c r="BN75">
        <v>1</v>
      </c>
      <c r="BO75">
        <v>0.84745762711864403</v>
      </c>
      <c r="BP75">
        <v>0.83333333333333304</v>
      </c>
      <c r="BQ75">
        <v>0.86206896551724099</v>
      </c>
      <c r="BR75">
        <v>0.133333333333333</v>
      </c>
      <c r="BS75">
        <v>7.69230769230769E-2</v>
      </c>
      <c r="BT75">
        <v>0.5</v>
      </c>
    </row>
    <row r="76" spans="1:72" x14ac:dyDescent="0.3">
      <c r="BC76">
        <v>0.33596628708487403</v>
      </c>
      <c r="BD76">
        <v>0.95675675675675598</v>
      </c>
      <c r="BE76">
        <v>0.39642715760674302</v>
      </c>
      <c r="BF76">
        <v>0.77611940298507398</v>
      </c>
      <c r="BG76">
        <v>0.63414634146341398</v>
      </c>
      <c r="BH76">
        <v>1</v>
      </c>
      <c r="BI76">
        <v>0.19999999999999901</v>
      </c>
      <c r="BJ76">
        <v>0.11111111111111099</v>
      </c>
      <c r="BK76">
        <v>1</v>
      </c>
      <c r="BL76">
        <v>0.12903225806451599</v>
      </c>
      <c r="BM76">
        <v>6.8965517241379296E-2</v>
      </c>
      <c r="BN76">
        <v>1</v>
      </c>
      <c r="BO76">
        <v>0.80555555555555503</v>
      </c>
      <c r="BP76">
        <v>0.82857142857142796</v>
      </c>
      <c r="BQ76">
        <v>0.78378378378378299</v>
      </c>
      <c r="BR76">
        <v>7.1428571428571397E-2</v>
      </c>
      <c r="BS76">
        <v>3.7037037037037E-2</v>
      </c>
      <c r="BT76">
        <v>1</v>
      </c>
    </row>
    <row r="77" spans="1:72" x14ac:dyDescent="0.3">
      <c r="BC77">
        <v>0.41042390289449099</v>
      </c>
      <c r="BD77">
        <v>0.94511278195488702</v>
      </c>
      <c r="BE77">
        <v>0.51349720152045697</v>
      </c>
      <c r="BF77">
        <v>0.837209302325581</v>
      </c>
      <c r="BG77">
        <v>0.72</v>
      </c>
      <c r="BH77">
        <v>1</v>
      </c>
      <c r="BI77">
        <v>0.38095238095237999</v>
      </c>
      <c r="BJ77">
        <v>0.23529411764705799</v>
      </c>
      <c r="BK77">
        <v>1</v>
      </c>
      <c r="BL77">
        <v>0.19999999999999901</v>
      </c>
      <c r="BM77">
        <v>0.11111111111111099</v>
      </c>
      <c r="BN77">
        <v>1</v>
      </c>
      <c r="BO77">
        <v>0.82499999999999996</v>
      </c>
      <c r="BP77">
        <v>0.78571428571428503</v>
      </c>
      <c r="BQ77">
        <v>0.86842105263157898</v>
      </c>
      <c r="BR77">
        <v>0.32432432432432401</v>
      </c>
      <c r="BS77">
        <v>0.2</v>
      </c>
      <c r="BT77">
        <v>0.85714285714285698</v>
      </c>
    </row>
    <row r="78" spans="1:72" x14ac:dyDescent="0.3">
      <c r="BC78">
        <v>0.32083973374295899</v>
      </c>
      <c r="BD78">
        <v>0.94888010540184398</v>
      </c>
      <c r="BE78">
        <v>0.37316854046269798</v>
      </c>
      <c r="BF78">
        <v>0.83018867924528295</v>
      </c>
      <c r="BG78">
        <v>0.73333333333333295</v>
      </c>
      <c r="BH78">
        <v>0.95652173913043403</v>
      </c>
      <c r="BI78">
        <v>0.105263157894736</v>
      </c>
      <c r="BJ78">
        <v>5.5555555555555497E-2</v>
      </c>
      <c r="BK78">
        <v>1</v>
      </c>
      <c r="BL78">
        <v>5.5555555555555497E-2</v>
      </c>
      <c r="BM78">
        <v>2.8571428571428501E-2</v>
      </c>
      <c r="BN78">
        <v>1</v>
      </c>
      <c r="BO78">
        <v>0.75362318840579701</v>
      </c>
      <c r="BP78">
        <v>0.72222222222222199</v>
      </c>
      <c r="BQ78">
        <v>0.78787878787878696</v>
      </c>
      <c r="BR78">
        <v>0.12121212121212099</v>
      </c>
      <c r="BS78">
        <v>6.4516129032257993E-2</v>
      </c>
      <c r="BT78">
        <v>1</v>
      </c>
    </row>
    <row r="79" spans="1:72" x14ac:dyDescent="0.3">
      <c r="BC79">
        <v>0.31134421134421097</v>
      </c>
      <c r="BD79">
        <v>0.96666666666666601</v>
      </c>
      <c r="BE79">
        <v>0.41640849547826297</v>
      </c>
      <c r="BF79">
        <v>0.51162790697674398</v>
      </c>
      <c r="BG79">
        <v>0.34375</v>
      </c>
      <c r="BH79">
        <v>1</v>
      </c>
      <c r="BI79">
        <v>0.36363636363636298</v>
      </c>
      <c r="BJ79">
        <v>0.22222222222222199</v>
      </c>
      <c r="BK79">
        <v>1</v>
      </c>
      <c r="BL79">
        <v>0.27027027027027001</v>
      </c>
      <c r="BM79">
        <v>0.15625</v>
      </c>
      <c r="BN79">
        <v>1</v>
      </c>
      <c r="BO79">
        <v>0.79365079365079305</v>
      </c>
      <c r="BP79">
        <v>0.75757575757575701</v>
      </c>
      <c r="BQ79">
        <v>0.83333333333333304</v>
      </c>
      <c r="BR79">
        <v>0.14285714285714199</v>
      </c>
      <c r="BS79">
        <v>7.69230769230769E-2</v>
      </c>
      <c r="BT79">
        <v>1</v>
      </c>
    </row>
    <row r="80" spans="1:72" x14ac:dyDescent="0.3">
      <c r="BC80">
        <v>0.34225303564434001</v>
      </c>
      <c r="BD80">
        <v>0</v>
      </c>
      <c r="BE80">
        <v>0</v>
      </c>
      <c r="BF80">
        <v>0.70175438596491202</v>
      </c>
      <c r="BG80">
        <v>0.54054054054054002</v>
      </c>
      <c r="BH80">
        <v>1</v>
      </c>
      <c r="BI80">
        <v>0.35714285714285698</v>
      </c>
      <c r="BJ80">
        <v>0.217391304347826</v>
      </c>
      <c r="BK80">
        <v>1</v>
      </c>
      <c r="BL80">
        <v>0</v>
      </c>
      <c r="BM80">
        <v>0</v>
      </c>
      <c r="BN80">
        <v>0</v>
      </c>
      <c r="BO80">
        <v>0.84507042253521103</v>
      </c>
      <c r="BP80">
        <v>0.83333333333333304</v>
      </c>
      <c r="BQ80">
        <v>0.85714285714285698</v>
      </c>
      <c r="BR80">
        <v>0.19999999999999901</v>
      </c>
      <c r="BS80">
        <v>0.12</v>
      </c>
      <c r="BT80">
        <v>0.6</v>
      </c>
    </row>
    <row r="81" spans="55:72" x14ac:dyDescent="0.3">
      <c r="BC81">
        <v>0.423380806716457</v>
      </c>
      <c r="BD81">
        <v>0.92121212121212104</v>
      </c>
      <c r="BE81">
        <v>0.46430976430976401</v>
      </c>
      <c r="BF81">
        <v>0.83636363636363598</v>
      </c>
      <c r="BG81">
        <v>0.71875</v>
      </c>
      <c r="BH81">
        <v>1</v>
      </c>
      <c r="BI81">
        <v>0.4</v>
      </c>
      <c r="BJ81">
        <v>0.25</v>
      </c>
      <c r="BK81">
        <v>1</v>
      </c>
      <c r="BL81">
        <v>0.27777777777777701</v>
      </c>
      <c r="BM81">
        <v>0.16129032258064499</v>
      </c>
      <c r="BN81">
        <v>1</v>
      </c>
      <c r="BO81">
        <v>0.74074074074074003</v>
      </c>
      <c r="BP81">
        <v>0.952380952380952</v>
      </c>
      <c r="BQ81">
        <v>0.60606060606060597</v>
      </c>
      <c r="BR81">
        <v>6.6666666666666596E-2</v>
      </c>
      <c r="BS81">
        <v>3.4482758620689599E-2</v>
      </c>
      <c r="BT81">
        <v>1</v>
      </c>
    </row>
    <row r="82" spans="55:72" x14ac:dyDescent="0.3">
      <c r="BC82">
        <v>0.32720512820512798</v>
      </c>
      <c r="BD82">
        <v>0.91384615384615298</v>
      </c>
      <c r="BE82">
        <v>0.37412540864153698</v>
      </c>
      <c r="BF82">
        <v>0.32258064516128998</v>
      </c>
      <c r="BG82">
        <v>0.19230769230769201</v>
      </c>
      <c r="BH82">
        <v>1</v>
      </c>
      <c r="BI82">
        <v>0.4</v>
      </c>
      <c r="BJ82">
        <v>0.25</v>
      </c>
      <c r="BK82">
        <v>1</v>
      </c>
      <c r="BL82">
        <v>0.214285714285714</v>
      </c>
      <c r="BM82">
        <v>0.12</v>
      </c>
      <c r="BN82">
        <v>1</v>
      </c>
      <c r="BO82">
        <v>0.71153846153846101</v>
      </c>
      <c r="BP82">
        <v>0.94871794871794801</v>
      </c>
      <c r="BQ82">
        <v>0.56923076923076898</v>
      </c>
      <c r="BR82">
        <v>0.22222222222222199</v>
      </c>
      <c r="BS82">
        <v>0.125</v>
      </c>
      <c r="BT82">
        <v>1</v>
      </c>
    </row>
    <row r="83" spans="55:72" x14ac:dyDescent="0.3">
      <c r="BC83">
        <v>0.351826135105204</v>
      </c>
      <c r="BD83">
        <v>0.96190476190476104</v>
      </c>
      <c r="BE83">
        <v>0.42370810918996799</v>
      </c>
      <c r="BF83">
        <v>0.75471698113207497</v>
      </c>
      <c r="BG83">
        <v>0.625</v>
      </c>
      <c r="BH83">
        <v>0.952380952380952</v>
      </c>
      <c r="BI83">
        <v>0.35294117647058798</v>
      </c>
      <c r="BJ83">
        <v>0.214285714285714</v>
      </c>
      <c r="BK83">
        <v>1</v>
      </c>
      <c r="BL83">
        <v>8.8888888888888795E-2</v>
      </c>
      <c r="BM83">
        <v>4.6511627906976702E-2</v>
      </c>
      <c r="BN83">
        <v>1</v>
      </c>
      <c r="BO83">
        <v>0.84507042253521103</v>
      </c>
      <c r="BP83">
        <v>0.83333333333333304</v>
      </c>
      <c r="BQ83">
        <v>0.85714285714285698</v>
      </c>
      <c r="BR83">
        <v>7.69230769230769E-2</v>
      </c>
      <c r="BS83">
        <v>0.04</v>
      </c>
      <c r="BT83">
        <v>1</v>
      </c>
    </row>
    <row r="84" spans="55:72" x14ac:dyDescent="0.3">
      <c r="BC84">
        <v>0.336747087841479</v>
      </c>
      <c r="BD84">
        <v>0</v>
      </c>
      <c r="BE84">
        <v>0</v>
      </c>
      <c r="BF84">
        <v>0.71698113207547098</v>
      </c>
      <c r="BG84">
        <v>0.55882352941176405</v>
      </c>
      <c r="BH84">
        <v>1</v>
      </c>
      <c r="BI84">
        <v>0</v>
      </c>
      <c r="BJ84">
        <v>0</v>
      </c>
      <c r="BK84">
        <v>0</v>
      </c>
      <c r="BL84">
        <v>0.28000000000000003</v>
      </c>
      <c r="BM84">
        <v>0.16279069767441801</v>
      </c>
      <c r="BN84">
        <v>1</v>
      </c>
      <c r="BO84">
        <v>0.77647058823529402</v>
      </c>
      <c r="BP84">
        <v>0.91666666666666596</v>
      </c>
      <c r="BQ84">
        <v>0.67346938775510201</v>
      </c>
      <c r="BR84">
        <v>8.6956521739130405E-2</v>
      </c>
      <c r="BS84">
        <v>4.54545454545454E-2</v>
      </c>
      <c r="BT84">
        <v>1</v>
      </c>
    </row>
    <row r="85" spans="55:72" x14ac:dyDescent="0.3">
      <c r="BC85">
        <v>0.33916990304087002</v>
      </c>
      <c r="BD85">
        <v>0.80714285714285705</v>
      </c>
      <c r="BE85">
        <v>0.38732700023022598</v>
      </c>
      <c r="BF85">
        <v>0.59090909090909005</v>
      </c>
      <c r="BG85">
        <v>0.41935483870967699</v>
      </c>
      <c r="BH85">
        <v>1</v>
      </c>
      <c r="BI85">
        <v>0.16666666666666599</v>
      </c>
      <c r="BJ85">
        <v>9.0909090909090898E-2</v>
      </c>
      <c r="BK85">
        <v>1</v>
      </c>
      <c r="BL85">
        <v>0.28571428571428498</v>
      </c>
      <c r="BM85">
        <v>0.16666666666666599</v>
      </c>
      <c r="BN85">
        <v>1</v>
      </c>
      <c r="BO85">
        <v>0.73118279569892397</v>
      </c>
      <c r="BP85">
        <v>0.91891891891891897</v>
      </c>
      <c r="BQ85">
        <v>0.60714285714285698</v>
      </c>
      <c r="BR85">
        <v>0.162162162162162</v>
      </c>
      <c r="BS85">
        <v>0.1</v>
      </c>
      <c r="BT85">
        <v>0.42857142857142799</v>
      </c>
    </row>
    <row r="86" spans="55:72" x14ac:dyDescent="0.3">
      <c r="BC86">
        <v>0.342942455442455</v>
      </c>
      <c r="BD86">
        <v>0.91523809523809496</v>
      </c>
      <c r="BE86">
        <v>0.417694390715667</v>
      </c>
      <c r="BF86">
        <v>0.59574468085106302</v>
      </c>
      <c r="BG86">
        <v>0.4375</v>
      </c>
      <c r="BH86">
        <v>0.93333333333333302</v>
      </c>
      <c r="BI86">
        <v>9.0909090909090898E-2</v>
      </c>
      <c r="BJ86">
        <v>4.7619047619047603E-2</v>
      </c>
      <c r="BK86">
        <v>1</v>
      </c>
      <c r="BL86">
        <v>0.31818181818181801</v>
      </c>
      <c r="BM86">
        <v>0.18918918918918901</v>
      </c>
      <c r="BN86">
        <v>1</v>
      </c>
      <c r="BO86">
        <v>0.72</v>
      </c>
      <c r="BP86">
        <v>0.81818181818181801</v>
      </c>
      <c r="BQ86">
        <v>0.64285714285714202</v>
      </c>
      <c r="BR86">
        <v>0.36363636363636298</v>
      </c>
      <c r="BS86">
        <v>0.22222222222222199</v>
      </c>
      <c r="BT86">
        <v>1</v>
      </c>
    </row>
    <row r="87" spans="55:72" x14ac:dyDescent="0.3">
      <c r="BC87">
        <v>0.35374822633957498</v>
      </c>
      <c r="BD87">
        <v>0.88571428571428501</v>
      </c>
      <c r="BE87">
        <v>0.38750107205454398</v>
      </c>
      <c r="BF87">
        <v>0.71186440677966101</v>
      </c>
      <c r="BG87">
        <v>0.55263157894736803</v>
      </c>
      <c r="BH87">
        <v>1</v>
      </c>
      <c r="BI87">
        <v>0.105263157894736</v>
      </c>
      <c r="BJ87">
        <v>5.5555555555555497E-2</v>
      </c>
      <c r="BK87">
        <v>1</v>
      </c>
      <c r="BL87">
        <v>0.13953488372093001</v>
      </c>
      <c r="BM87">
        <v>7.4999999999999997E-2</v>
      </c>
      <c r="BN87">
        <v>1</v>
      </c>
      <c r="BO87">
        <v>0.75862068965517204</v>
      </c>
      <c r="BP87">
        <v>0.95652173913043403</v>
      </c>
      <c r="BQ87">
        <v>0.628571428571428</v>
      </c>
      <c r="BR87">
        <v>0.22222222222222199</v>
      </c>
      <c r="BS87">
        <v>0.12903225806451599</v>
      </c>
      <c r="BT87">
        <v>0.8</v>
      </c>
    </row>
    <row r="88" spans="55:72" x14ac:dyDescent="0.3">
      <c r="BC88">
        <v>0.38295138719744798</v>
      </c>
      <c r="BD88">
        <v>0.93953488372092997</v>
      </c>
      <c r="BE88">
        <v>0.428593811202506</v>
      </c>
      <c r="BF88">
        <v>0.78260869565217395</v>
      </c>
      <c r="BG88">
        <v>0.64285714285714202</v>
      </c>
      <c r="BH88">
        <v>1</v>
      </c>
      <c r="BI88">
        <v>0.125</v>
      </c>
      <c r="BJ88">
        <v>6.6666666666666596E-2</v>
      </c>
      <c r="BK88">
        <v>1</v>
      </c>
      <c r="BL88">
        <v>0.20833333333333301</v>
      </c>
      <c r="BM88">
        <v>0.116279069767441</v>
      </c>
      <c r="BN88">
        <v>1</v>
      </c>
      <c r="BO88">
        <v>0.81081081081081097</v>
      </c>
      <c r="BP88">
        <v>0.967741935483871</v>
      </c>
      <c r="BQ88">
        <v>0.69767441860465096</v>
      </c>
      <c r="BR88">
        <v>0.21621621621621601</v>
      </c>
      <c r="BS88">
        <v>0.12121212121212099</v>
      </c>
      <c r="BT88">
        <v>1</v>
      </c>
    </row>
    <row r="89" spans="55:72" x14ac:dyDescent="0.3">
      <c r="BC89">
        <v>0.31754385964912202</v>
      </c>
      <c r="BD89">
        <v>0.81105169340463401</v>
      </c>
      <c r="BE89">
        <v>0.35975560594608202</v>
      </c>
      <c r="BF89">
        <v>0.41666666666666602</v>
      </c>
      <c r="BG89">
        <v>0.26315789473684198</v>
      </c>
      <c r="BH89">
        <v>1</v>
      </c>
      <c r="BI89">
        <v>9.5238095238095205E-2</v>
      </c>
      <c r="BJ89">
        <v>0.05</v>
      </c>
      <c r="BK89">
        <v>1</v>
      </c>
      <c r="BL89">
        <v>0.24489795918367299</v>
      </c>
      <c r="BM89">
        <v>0.157894736842105</v>
      </c>
      <c r="BN89">
        <v>0.54545454545454497</v>
      </c>
      <c r="BO89">
        <v>0.64197530864197505</v>
      </c>
      <c r="BP89">
        <v>0.86666666666666603</v>
      </c>
      <c r="BQ89">
        <v>0.50980392156862697</v>
      </c>
      <c r="BR89">
        <v>0.4</v>
      </c>
      <c r="BS89">
        <v>0.25</v>
      </c>
      <c r="BT89">
        <v>1</v>
      </c>
    </row>
    <row r="90" spans="55:72" x14ac:dyDescent="0.3">
      <c r="BC90">
        <v>0.356600641150914</v>
      </c>
      <c r="BD90">
        <v>0.87111111111111095</v>
      </c>
      <c r="BE90">
        <v>0.42932403248491402</v>
      </c>
      <c r="BF90">
        <v>0.57777777777777695</v>
      </c>
      <c r="BG90">
        <v>0.40625</v>
      </c>
      <c r="BH90">
        <v>1</v>
      </c>
      <c r="BI90">
        <v>0.375</v>
      </c>
      <c r="BJ90">
        <v>0.23076923076923</v>
      </c>
      <c r="BK90">
        <v>1</v>
      </c>
      <c r="BL90">
        <v>0.28000000000000003</v>
      </c>
      <c r="BM90">
        <v>0.16279069767441801</v>
      </c>
      <c r="BN90">
        <v>1</v>
      </c>
      <c r="BO90">
        <v>0.784810126582278</v>
      </c>
      <c r="BP90">
        <v>0.91176470588235203</v>
      </c>
      <c r="BQ90">
        <v>0.688888888888888</v>
      </c>
      <c r="BR90">
        <v>0.12903225806451599</v>
      </c>
      <c r="BS90">
        <v>7.1428571428571397E-2</v>
      </c>
      <c r="BT90">
        <v>0.66666666666666596</v>
      </c>
    </row>
    <row r="91" spans="55:72" x14ac:dyDescent="0.3">
      <c r="BC91">
        <v>0.34821934171779301</v>
      </c>
      <c r="BD91">
        <v>0.91136363636363604</v>
      </c>
      <c r="BE91">
        <v>0.41943386158850299</v>
      </c>
      <c r="BF91">
        <v>0.61538461538461497</v>
      </c>
      <c r="BG91">
        <v>0.44444444444444398</v>
      </c>
      <c r="BH91">
        <v>1</v>
      </c>
      <c r="BI91">
        <v>0.1</v>
      </c>
      <c r="BJ91">
        <v>5.2631578947368397E-2</v>
      </c>
      <c r="BK91">
        <v>1</v>
      </c>
      <c r="BL91">
        <v>0.21052631578947301</v>
      </c>
      <c r="BM91">
        <v>0.11764705882352899</v>
      </c>
      <c r="BN91">
        <v>1</v>
      </c>
      <c r="BO91">
        <v>0.759493670886076</v>
      </c>
      <c r="BP91">
        <v>0.85714285714285698</v>
      </c>
      <c r="BQ91">
        <v>0.68181818181818099</v>
      </c>
      <c r="BR91">
        <v>0.41176470588235298</v>
      </c>
      <c r="BS91">
        <v>0.269230769230769</v>
      </c>
      <c r="BT91">
        <v>0.875</v>
      </c>
    </row>
    <row r="92" spans="55:72" x14ac:dyDescent="0.3">
      <c r="BC92">
        <v>0.32229138062547602</v>
      </c>
      <c r="BD92">
        <v>0.91272727272727205</v>
      </c>
      <c r="BE92">
        <v>0.439936914936914</v>
      </c>
      <c r="BF92">
        <v>0.66666666666666596</v>
      </c>
      <c r="BG92">
        <v>0.5</v>
      </c>
      <c r="BH92">
        <v>1</v>
      </c>
      <c r="BI92">
        <v>0.296296296296296</v>
      </c>
      <c r="BJ92">
        <v>0.17391304347826</v>
      </c>
      <c r="BK92">
        <v>1</v>
      </c>
      <c r="BL92">
        <v>0.29166666666666602</v>
      </c>
      <c r="BM92">
        <v>0.18421052631578899</v>
      </c>
      <c r="BN92">
        <v>0.7</v>
      </c>
      <c r="BO92">
        <v>0.73076923076922995</v>
      </c>
      <c r="BP92">
        <v>0.63333333333333297</v>
      </c>
      <c r="BQ92">
        <v>0.86363636363636298</v>
      </c>
      <c r="BR92">
        <v>0.214285714285714</v>
      </c>
      <c r="BS92">
        <v>0.12</v>
      </c>
      <c r="BT92">
        <v>1</v>
      </c>
    </row>
    <row r="93" spans="55:72" x14ac:dyDescent="0.3">
      <c r="BC93">
        <v>0.35941628264208902</v>
      </c>
      <c r="BD93">
        <v>0.89333333333333298</v>
      </c>
      <c r="BE93">
        <v>0.43342418101992503</v>
      </c>
      <c r="BF93">
        <v>0.680851063829787</v>
      </c>
      <c r="BG93">
        <v>0.51612903225806395</v>
      </c>
      <c r="BH93">
        <v>1</v>
      </c>
      <c r="BI93">
        <v>0.28571428571428498</v>
      </c>
      <c r="BJ93">
        <v>0.16666666666666599</v>
      </c>
      <c r="BK93">
        <v>1</v>
      </c>
      <c r="BL93">
        <v>0.125</v>
      </c>
      <c r="BM93">
        <v>6.6666666666666596E-2</v>
      </c>
      <c r="BN93">
        <v>1</v>
      </c>
      <c r="BO93">
        <v>0.85333333333333306</v>
      </c>
      <c r="BP93">
        <v>0.91428571428571404</v>
      </c>
      <c r="BQ93">
        <v>0.8</v>
      </c>
      <c r="BR93">
        <v>0.22222222222222199</v>
      </c>
      <c r="BS93">
        <v>0.133333333333333</v>
      </c>
      <c r="BT93">
        <v>0.66666666666666596</v>
      </c>
    </row>
    <row r="94" spans="55:72" x14ac:dyDescent="0.3">
      <c r="BC94">
        <v>0.37629743886371603</v>
      </c>
      <c r="BD94">
        <v>0.94017094017094005</v>
      </c>
      <c r="BE94">
        <v>0.46216967706622802</v>
      </c>
      <c r="BF94">
        <v>0.68571428571428505</v>
      </c>
      <c r="BG94">
        <v>0.54545454545454497</v>
      </c>
      <c r="BH94">
        <v>0.92307692307692302</v>
      </c>
      <c r="BI94">
        <v>0.48275862068965503</v>
      </c>
      <c r="BJ94">
        <v>0.31818181818181801</v>
      </c>
      <c r="BK94">
        <v>1</v>
      </c>
      <c r="BL94">
        <v>0.17777777777777701</v>
      </c>
      <c r="BM94">
        <v>9.7560975609756101E-2</v>
      </c>
      <c r="BN94">
        <v>1</v>
      </c>
      <c r="BO94">
        <v>0.80459770114942497</v>
      </c>
      <c r="BP94">
        <v>0.83333333333333304</v>
      </c>
      <c r="BQ94">
        <v>0.77777777777777701</v>
      </c>
      <c r="BR94">
        <v>0.16</v>
      </c>
      <c r="BS94">
        <v>8.6956521739130405E-2</v>
      </c>
      <c r="BT94">
        <v>1</v>
      </c>
    </row>
    <row r="95" spans="55:72" x14ac:dyDescent="0.3">
      <c r="BC95">
        <v>0.39405762067052302</v>
      </c>
      <c r="BD95">
        <v>0.95087719298245599</v>
      </c>
      <c r="BE95">
        <v>0.515384615384615</v>
      </c>
      <c r="BF95">
        <v>0.57692307692307598</v>
      </c>
      <c r="BG95">
        <v>0.40540540540540498</v>
      </c>
      <c r="BH95">
        <v>1</v>
      </c>
      <c r="BI95">
        <v>0.30769230769230699</v>
      </c>
      <c r="BJ95">
        <v>0.18181818181818099</v>
      </c>
      <c r="BK95">
        <v>1</v>
      </c>
      <c r="BL95">
        <v>0.41025641025641002</v>
      </c>
      <c r="BM95">
        <v>0.25806451612903197</v>
      </c>
      <c r="BN95">
        <v>1</v>
      </c>
      <c r="BO95">
        <v>0.89743589743589702</v>
      </c>
      <c r="BP95">
        <v>0.875</v>
      </c>
      <c r="BQ95">
        <v>0.92105263157894701</v>
      </c>
      <c r="BR95">
        <v>0.38461538461538403</v>
      </c>
      <c r="BS95">
        <v>0.25</v>
      </c>
      <c r="BT95">
        <v>0.83333333333333304</v>
      </c>
    </row>
    <row r="96" spans="55:72" x14ac:dyDescent="0.3">
      <c r="BC96">
        <v>0.40343666550563101</v>
      </c>
      <c r="BD96">
        <v>0.85652173913043395</v>
      </c>
      <c r="BE96">
        <v>0.46844587771928903</v>
      </c>
      <c r="BF96">
        <v>0.73913043478260798</v>
      </c>
      <c r="BG96">
        <v>0.58620689655172398</v>
      </c>
      <c r="BH96">
        <v>1</v>
      </c>
      <c r="BI96">
        <v>0.37037037037037002</v>
      </c>
      <c r="BJ96">
        <v>0.22727272727272699</v>
      </c>
      <c r="BK96">
        <v>1</v>
      </c>
      <c r="BL96">
        <v>0.28571428571428498</v>
      </c>
      <c r="BM96">
        <v>0.16666666666666599</v>
      </c>
      <c r="BN96">
        <v>1</v>
      </c>
      <c r="BO96">
        <v>0.87804878048780499</v>
      </c>
      <c r="BP96">
        <v>1</v>
      </c>
      <c r="BQ96">
        <v>0.78260869565217395</v>
      </c>
      <c r="BR96">
        <v>6.8965517241379296E-2</v>
      </c>
      <c r="BS96">
        <v>3.7037037037037E-2</v>
      </c>
      <c r="BT96">
        <v>0.5</v>
      </c>
    </row>
    <row r="97" spans="1:126" x14ac:dyDescent="0.3">
      <c r="BC97">
        <v>0.33796296296296202</v>
      </c>
      <c r="BD97">
        <v>0</v>
      </c>
      <c r="BE97">
        <v>0</v>
      </c>
      <c r="BF97">
        <v>0.66666666666666596</v>
      </c>
      <c r="BG97">
        <v>0.5</v>
      </c>
      <c r="BH97">
        <v>1</v>
      </c>
      <c r="BI97">
        <v>0</v>
      </c>
      <c r="BJ97">
        <v>0</v>
      </c>
      <c r="BK97">
        <v>0</v>
      </c>
      <c r="BL97">
        <v>0.22222222222222199</v>
      </c>
      <c r="BM97">
        <v>0.125</v>
      </c>
      <c r="BN97">
        <v>1</v>
      </c>
      <c r="BO97">
        <v>0.85714285714285698</v>
      </c>
      <c r="BP97">
        <v>0.91666666666666596</v>
      </c>
      <c r="BQ97">
        <v>0.80487804878048697</v>
      </c>
      <c r="BR97">
        <v>0.25806451612903197</v>
      </c>
      <c r="BS97">
        <v>0.148148148148148</v>
      </c>
      <c r="BT97">
        <v>1</v>
      </c>
    </row>
    <row r="98" spans="1:126" x14ac:dyDescent="0.3">
      <c r="BC98">
        <v>0.36075234441602699</v>
      </c>
      <c r="BD98">
        <v>0.96688311688311601</v>
      </c>
      <c r="BE98">
        <v>0.464168805579321</v>
      </c>
      <c r="BF98">
        <v>0.60465116279069697</v>
      </c>
      <c r="BG98">
        <v>0.43333333333333302</v>
      </c>
      <c r="BH98">
        <v>1</v>
      </c>
      <c r="BI98">
        <v>0.125</v>
      </c>
      <c r="BJ98">
        <v>6.6666666666666596E-2</v>
      </c>
      <c r="BK98">
        <v>1</v>
      </c>
      <c r="BL98">
        <v>0.256410256410256</v>
      </c>
      <c r="BM98">
        <v>0.14705882352941099</v>
      </c>
      <c r="BN98">
        <v>1</v>
      </c>
      <c r="BO98">
        <v>0.934782608695652</v>
      </c>
      <c r="BP98">
        <v>0.89583333333333304</v>
      </c>
      <c r="BQ98">
        <v>0.97727272727272696</v>
      </c>
      <c r="BR98">
        <v>0.4</v>
      </c>
      <c r="BS98">
        <v>0.26086956521739102</v>
      </c>
      <c r="BT98">
        <v>0.85714285714285698</v>
      </c>
    </row>
    <row r="99" spans="1:126" x14ac:dyDescent="0.3">
      <c r="BC99">
        <v>0.326849191812076</v>
      </c>
      <c r="BD99">
        <v>0.96199999999999997</v>
      </c>
      <c r="BE99">
        <v>0.44547570947570903</v>
      </c>
      <c r="BF99">
        <v>0.72727272727272696</v>
      </c>
      <c r="BG99">
        <v>0.585365853658536</v>
      </c>
      <c r="BH99">
        <v>0.96</v>
      </c>
      <c r="BI99">
        <v>0.296296296296296</v>
      </c>
      <c r="BJ99">
        <v>0.17391304347826</v>
      </c>
      <c r="BK99">
        <v>1</v>
      </c>
      <c r="BL99">
        <v>0.16666666666666599</v>
      </c>
      <c r="BM99">
        <v>9.0909090909090898E-2</v>
      </c>
      <c r="BN99">
        <v>1</v>
      </c>
      <c r="BO99">
        <v>0.68</v>
      </c>
      <c r="BP99">
        <v>0.56666666666666599</v>
      </c>
      <c r="BQ99">
        <v>0.85</v>
      </c>
      <c r="BR99">
        <v>0.35714285714285698</v>
      </c>
      <c r="BS99">
        <v>0.217391304347826</v>
      </c>
      <c r="BT99">
        <v>1</v>
      </c>
    </row>
    <row r="100" spans="1:126" x14ac:dyDescent="0.3">
      <c r="A100">
        <f>AVERAGE(A49:A99)</f>
        <v>0.34078352462092182</v>
      </c>
      <c r="B100">
        <f t="shared" ref="B100:BM100" si="0">AVERAGE(B49:B99)</f>
        <v>0.23768675412403978</v>
      </c>
      <c r="C100">
        <f t="shared" si="0"/>
        <v>0.13320360379767771</v>
      </c>
      <c r="D100">
        <f t="shared" si="0"/>
        <v>0.47777178935186587</v>
      </c>
      <c r="E100">
        <f t="shared" si="0"/>
        <v>0.4295053699770438</v>
      </c>
      <c r="F100">
        <f t="shared" si="0"/>
        <v>0.70662054388745577</v>
      </c>
      <c r="G100">
        <f t="shared" si="0"/>
        <v>0.41875758013154957</v>
      </c>
      <c r="H100">
        <f t="shared" si="0"/>
        <v>0.30559908930651936</v>
      </c>
      <c r="I100">
        <f t="shared" si="0"/>
        <v>0.74845679012345678</v>
      </c>
      <c r="J100">
        <f t="shared" si="0"/>
        <v>0.22945077188190036</v>
      </c>
      <c r="K100">
        <f t="shared" si="0"/>
        <v>0.14303047229307528</v>
      </c>
      <c r="L100">
        <f t="shared" si="0"/>
        <v>0.76703543370210026</v>
      </c>
      <c r="M100">
        <f t="shared" si="0"/>
        <v>0.7313515415023164</v>
      </c>
      <c r="N100">
        <f t="shared" si="0"/>
        <v>0.78419309133806658</v>
      </c>
      <c r="O100">
        <f t="shared" si="0"/>
        <v>0.71684810150291023</v>
      </c>
      <c r="P100">
        <f t="shared" si="0"/>
        <v>6.6349598181896147E-2</v>
      </c>
      <c r="Q100">
        <f t="shared" si="0"/>
        <v>4.1589600189905235E-2</v>
      </c>
      <c r="R100">
        <f t="shared" si="0"/>
        <v>0.32996632996632985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0.35959214275003698</v>
      </c>
      <c r="AL100">
        <f t="shared" si="0"/>
        <v>0</v>
      </c>
      <c r="AM100">
        <f t="shared" si="0"/>
        <v>0</v>
      </c>
      <c r="AN100">
        <f t="shared" si="0"/>
        <v>0.133333333333333</v>
      </c>
      <c r="AO100">
        <f t="shared" si="0"/>
        <v>7.4074074074074001E-2</v>
      </c>
      <c r="AP100">
        <f t="shared" si="0"/>
        <v>0.66666666666666596</v>
      </c>
      <c r="AQ100">
        <f t="shared" si="0"/>
        <v>0.77419354838709598</v>
      </c>
      <c r="AR100">
        <f t="shared" si="0"/>
        <v>0.63157894736842102</v>
      </c>
      <c r="AS100">
        <f t="shared" si="0"/>
        <v>1</v>
      </c>
      <c r="AT100">
        <f t="shared" si="0"/>
        <v>0.53333333333333299</v>
      </c>
      <c r="AU100">
        <f t="shared" si="0"/>
        <v>0.4</v>
      </c>
      <c r="AV100">
        <f t="shared" si="0"/>
        <v>0.8</v>
      </c>
      <c r="AW100">
        <f t="shared" si="0"/>
        <v>0.59999999999999898</v>
      </c>
      <c r="AX100">
        <f t="shared" si="0"/>
        <v>0.69230769230769196</v>
      </c>
      <c r="AY100">
        <f t="shared" si="0"/>
        <v>0.52941176470588203</v>
      </c>
      <c r="AZ100">
        <f t="shared" si="0"/>
        <v>0</v>
      </c>
      <c r="BA100">
        <f t="shared" si="0"/>
        <v>0</v>
      </c>
      <c r="BB100">
        <f t="shared" si="0"/>
        <v>0</v>
      </c>
      <c r="BC100">
        <f t="shared" si="0"/>
        <v>0.36514771565681242</v>
      </c>
      <c r="BD100">
        <f t="shared" si="0"/>
        <v>0.84716272530801229</v>
      </c>
      <c r="BE100">
        <f t="shared" si="0"/>
        <v>0.41401807485644843</v>
      </c>
      <c r="BF100">
        <f t="shared" si="0"/>
        <v>0.66143602915904776</v>
      </c>
      <c r="BG100">
        <f t="shared" si="0"/>
        <v>0.51011188173394384</v>
      </c>
      <c r="BH100">
        <f t="shared" si="0"/>
        <v>0.98714973794092653</v>
      </c>
      <c r="BI100">
        <f t="shared" si="0"/>
        <v>0.27526262476110963</v>
      </c>
      <c r="BJ100">
        <f t="shared" si="0"/>
        <v>0.17184719965915612</v>
      </c>
      <c r="BK100">
        <f t="shared" si="0"/>
        <v>0.94117647058823528</v>
      </c>
      <c r="BL100">
        <f t="shared" si="0"/>
        <v>0.23291069729152816</v>
      </c>
      <c r="BM100">
        <f t="shared" si="0"/>
        <v>0.13785068178590454</v>
      </c>
      <c r="BN100">
        <f t="shared" ref="BN100:DV100" si="1">AVERAGE(BN49:BN99)</f>
        <v>0.9331687919923215</v>
      </c>
      <c r="BO100">
        <f t="shared" si="1"/>
        <v>0.79507607076160014</v>
      </c>
      <c r="BP100">
        <f t="shared" si="1"/>
        <v>0.85363060330335649</v>
      </c>
      <c r="BQ100">
        <f t="shared" si="1"/>
        <v>0.76327772791216608</v>
      </c>
      <c r="BR100">
        <f t="shared" si="1"/>
        <v>0.25014679878292073</v>
      </c>
      <c r="BS100">
        <f t="shared" si="1"/>
        <v>0.15229821180170194</v>
      </c>
      <c r="BT100">
        <f t="shared" si="1"/>
        <v>0.87596483037659501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0.61943319838056599</v>
      </c>
      <c r="CN100">
        <f t="shared" si="1"/>
        <v>0</v>
      </c>
      <c r="CO100">
        <f t="shared" si="1"/>
        <v>0</v>
      </c>
      <c r="CP100">
        <f t="shared" si="1"/>
        <v>0.72</v>
      </c>
      <c r="CQ100">
        <f t="shared" si="1"/>
        <v>0.66666666666666596</v>
      </c>
      <c r="CR100">
        <f t="shared" si="1"/>
        <v>0.78260869565217395</v>
      </c>
      <c r="CS100">
        <f t="shared" si="1"/>
        <v>0.88235294117647001</v>
      </c>
      <c r="CT100">
        <f t="shared" si="1"/>
        <v>0.78947368421052599</v>
      </c>
      <c r="CU100">
        <f t="shared" si="1"/>
        <v>1</v>
      </c>
      <c r="CV100">
        <f t="shared" si="1"/>
        <v>0.79365079365079305</v>
      </c>
      <c r="CW100">
        <f t="shared" si="1"/>
        <v>0.83333333333333304</v>
      </c>
      <c r="CX100">
        <f t="shared" si="1"/>
        <v>0.75757575757575701</v>
      </c>
      <c r="CY100">
        <f t="shared" si="1"/>
        <v>0.73684210526315697</v>
      </c>
      <c r="CZ100">
        <f t="shared" si="1"/>
        <v>0.80769230769230704</v>
      </c>
      <c r="DA100">
        <f t="shared" si="1"/>
        <v>0.67741935483870896</v>
      </c>
      <c r="DB100">
        <f t="shared" si="1"/>
        <v>0</v>
      </c>
      <c r="DC100">
        <f t="shared" si="1"/>
        <v>0</v>
      </c>
      <c r="DD100">
        <f t="shared" si="1"/>
        <v>0</v>
      </c>
      <c r="DE100">
        <f t="shared" si="1"/>
        <v>0.55036891238787333</v>
      </c>
      <c r="DF100">
        <f t="shared" si="1"/>
        <v>0.67815244750872372</v>
      </c>
      <c r="DG100">
        <f t="shared" si="1"/>
        <v>0.45956345923487368</v>
      </c>
      <c r="DH100">
        <f t="shared" si="1"/>
        <v>0.75217080041290607</v>
      </c>
      <c r="DI100">
        <f t="shared" si="1"/>
        <v>0.68870606091701148</v>
      </c>
      <c r="DJ100">
        <f t="shared" si="1"/>
        <v>0.84967025322692491</v>
      </c>
      <c r="DK100">
        <f t="shared" si="1"/>
        <v>0.66382852116185431</v>
      </c>
      <c r="DL100">
        <f t="shared" si="1"/>
        <v>0.56418721972901509</v>
      </c>
      <c r="DM100">
        <f t="shared" si="1"/>
        <v>0.88573029796713998</v>
      </c>
      <c r="DN100">
        <f t="shared" si="1"/>
        <v>0.53872289023236442</v>
      </c>
      <c r="DO100">
        <f t="shared" si="1"/>
        <v>0.48568165194976748</v>
      </c>
      <c r="DP100">
        <f t="shared" si="1"/>
        <v>0.68635981419947378</v>
      </c>
      <c r="DQ100">
        <f t="shared" si="1"/>
        <v>0.80570454666300795</v>
      </c>
      <c r="DR100">
        <f t="shared" si="1"/>
        <v>0.87719246894147085</v>
      </c>
      <c r="DS100">
        <f t="shared" si="1"/>
        <v>0.75064037701439157</v>
      </c>
      <c r="DT100">
        <f t="shared" si="1"/>
        <v>0.2151883100322996</v>
      </c>
      <c r="DU100">
        <f t="shared" si="1"/>
        <v>0.13607716040210291</v>
      </c>
      <c r="DV100">
        <f t="shared" si="1"/>
        <v>0.54396825396825388</v>
      </c>
    </row>
    <row r="101" spans="1:126" x14ac:dyDescent="0.3">
      <c r="BC101">
        <v>0.39345113040765201</v>
      </c>
      <c r="BD101">
        <v>0.89689655172413796</v>
      </c>
      <c r="BE101">
        <v>0.439084404956745</v>
      </c>
      <c r="BF101">
        <v>0.67857142857142805</v>
      </c>
      <c r="BG101">
        <v>0.52777777777777701</v>
      </c>
      <c r="BH101">
        <v>0.95</v>
      </c>
      <c r="BI101">
        <v>0.16</v>
      </c>
      <c r="BJ101">
        <v>8.6956521739130405E-2</v>
      </c>
      <c r="BK101">
        <v>1</v>
      </c>
      <c r="BL101">
        <v>0.42553191489361702</v>
      </c>
      <c r="BM101">
        <v>0.27027027027027001</v>
      </c>
      <c r="BN101">
        <v>1</v>
      </c>
      <c r="BO101">
        <v>0.68131868131868101</v>
      </c>
      <c r="BP101">
        <v>0.939393939393939</v>
      </c>
      <c r="BQ101">
        <v>0.53448275862068895</v>
      </c>
      <c r="BR101">
        <v>0.25</v>
      </c>
      <c r="BS101">
        <v>0.14285714285714199</v>
      </c>
      <c r="BT101">
        <v>1</v>
      </c>
    </row>
    <row r="102" spans="1:126" x14ac:dyDescent="0.3">
      <c r="BC102">
        <v>0.39226913437439698</v>
      </c>
      <c r="BD102">
        <v>0.97073170731707303</v>
      </c>
      <c r="BE102">
        <v>0.48221008568798501</v>
      </c>
      <c r="BF102">
        <v>0.72131147540983598</v>
      </c>
      <c r="BG102">
        <v>0.56410256410256399</v>
      </c>
      <c r="BH102">
        <v>1</v>
      </c>
      <c r="BI102">
        <v>0.38461538461538403</v>
      </c>
      <c r="BJ102">
        <v>0.238095238095238</v>
      </c>
      <c r="BK102">
        <v>1</v>
      </c>
      <c r="BL102">
        <v>0.133333333333333</v>
      </c>
      <c r="BM102">
        <v>7.1428571428571397E-2</v>
      </c>
      <c r="BN102">
        <v>1</v>
      </c>
      <c r="BO102">
        <v>0.886075949367088</v>
      </c>
      <c r="BP102">
        <v>0.92105263157894701</v>
      </c>
      <c r="BQ102">
        <v>0.85365853658536495</v>
      </c>
      <c r="BR102">
        <v>0.28571428571428498</v>
      </c>
      <c r="BS102">
        <v>0.16666666666666599</v>
      </c>
      <c r="BT102">
        <v>1</v>
      </c>
    </row>
    <row r="103" spans="1:126" x14ac:dyDescent="0.3">
      <c r="BC103">
        <v>0.40189048201900102</v>
      </c>
      <c r="BD103">
        <v>0.97142857142857097</v>
      </c>
      <c r="BE103">
        <v>0.52118151475149399</v>
      </c>
      <c r="BF103">
        <v>0.592592592592592</v>
      </c>
      <c r="BG103">
        <v>0.42105263157894701</v>
      </c>
      <c r="BH103">
        <v>1</v>
      </c>
      <c r="BI103">
        <v>0.34482758620689602</v>
      </c>
      <c r="BJ103">
        <v>0.20833333333333301</v>
      </c>
      <c r="BK103">
        <v>1</v>
      </c>
      <c r="BL103">
        <v>0.25</v>
      </c>
      <c r="BM103">
        <v>0.14285714285714199</v>
      </c>
      <c r="BN103">
        <v>1</v>
      </c>
      <c r="BO103">
        <v>0.84705882352941098</v>
      </c>
      <c r="BP103">
        <v>0.837209302325581</v>
      </c>
      <c r="BQ103">
        <v>0.85714285714285698</v>
      </c>
      <c r="BR103">
        <v>0.57142857142857095</v>
      </c>
      <c r="BS103">
        <v>0.4</v>
      </c>
      <c r="BT103">
        <v>1</v>
      </c>
    </row>
    <row r="104" spans="1:126" x14ac:dyDescent="0.3">
      <c r="BC104">
        <v>0.350774751564225</v>
      </c>
      <c r="BD104">
        <v>0.93725490196078398</v>
      </c>
      <c r="BE104">
        <v>0.434169386169386</v>
      </c>
      <c r="BF104">
        <v>0.55555555555555503</v>
      </c>
      <c r="BG104">
        <v>0.38461538461538403</v>
      </c>
      <c r="BH104">
        <v>1</v>
      </c>
      <c r="BI104">
        <v>0.27272727272727199</v>
      </c>
      <c r="BJ104">
        <v>0.157894736842105</v>
      </c>
      <c r="BK104">
        <v>1</v>
      </c>
      <c r="BL104">
        <v>0.33333333333333298</v>
      </c>
      <c r="BM104">
        <v>0.2</v>
      </c>
      <c r="BN104">
        <v>1</v>
      </c>
      <c r="BO104">
        <v>0.76923076923076905</v>
      </c>
      <c r="BP104">
        <v>0.875</v>
      </c>
      <c r="BQ104">
        <v>0.68627450980392102</v>
      </c>
      <c r="BR104">
        <v>0.24</v>
      </c>
      <c r="BS104">
        <v>0.13636363636363599</v>
      </c>
      <c r="BT104">
        <v>1</v>
      </c>
    </row>
    <row r="105" spans="1:126" x14ac:dyDescent="0.3">
      <c r="BC105">
        <v>0.36119047619047601</v>
      </c>
      <c r="BD105">
        <v>0.92</v>
      </c>
      <c r="BE105">
        <v>0.44996343361934699</v>
      </c>
      <c r="BF105">
        <v>0.44444444444444398</v>
      </c>
      <c r="BG105">
        <v>0.28571428571428498</v>
      </c>
      <c r="BH105">
        <v>1</v>
      </c>
      <c r="BI105">
        <v>0.45161290322580599</v>
      </c>
      <c r="BJ105">
        <v>0.29166666666666602</v>
      </c>
      <c r="BK105">
        <v>1</v>
      </c>
      <c r="BL105">
        <v>0.19999999999999901</v>
      </c>
      <c r="BM105">
        <v>0.11111111111111099</v>
      </c>
      <c r="BN105">
        <v>1</v>
      </c>
      <c r="BO105">
        <v>0.79012345679012297</v>
      </c>
      <c r="BP105">
        <v>0.88888888888888795</v>
      </c>
      <c r="BQ105">
        <v>0.71111111111111103</v>
      </c>
      <c r="BR105">
        <v>0.36363636363636298</v>
      </c>
      <c r="BS105">
        <v>0.22857142857142801</v>
      </c>
      <c r="BT105">
        <v>0.88888888888888795</v>
      </c>
    </row>
    <row r="106" spans="1:126" x14ac:dyDescent="0.3">
      <c r="BC106">
        <v>0.31190476190476102</v>
      </c>
      <c r="BD106">
        <v>0</v>
      </c>
      <c r="BE106">
        <v>0</v>
      </c>
      <c r="BF106">
        <v>0.58823529411764697</v>
      </c>
      <c r="BG106">
        <v>0.41666666666666602</v>
      </c>
      <c r="BH106">
        <v>1</v>
      </c>
      <c r="BI106">
        <v>0</v>
      </c>
      <c r="BJ106">
        <v>0</v>
      </c>
      <c r="BK106">
        <v>0</v>
      </c>
      <c r="BL106">
        <v>0.3</v>
      </c>
      <c r="BM106">
        <v>0.17647058823529399</v>
      </c>
      <c r="BN106">
        <v>1</v>
      </c>
      <c r="BO106">
        <v>0.72727272727272696</v>
      </c>
      <c r="BP106">
        <v>0.82352941176470495</v>
      </c>
      <c r="BQ106">
        <v>0.65116279069767402</v>
      </c>
      <c r="BR106">
        <v>0.24242424242424199</v>
      </c>
      <c r="BS106">
        <v>0.14285714285714199</v>
      </c>
      <c r="BT106">
        <v>0.8</v>
      </c>
    </row>
    <row r="107" spans="1:126" x14ac:dyDescent="0.3">
      <c r="BC107">
        <v>0.31707287933094302</v>
      </c>
      <c r="BD107">
        <v>0</v>
      </c>
      <c r="BE107">
        <v>0</v>
      </c>
      <c r="BF107">
        <v>0.57894736842105199</v>
      </c>
      <c r="BG107">
        <v>0.407407407407407</v>
      </c>
      <c r="BH107">
        <v>1</v>
      </c>
      <c r="BI107">
        <v>0</v>
      </c>
      <c r="BJ107">
        <v>0</v>
      </c>
      <c r="BK107">
        <v>0</v>
      </c>
      <c r="BL107">
        <v>0.27777777777777701</v>
      </c>
      <c r="BM107">
        <v>0.16129032258064499</v>
      </c>
      <c r="BN107">
        <v>1</v>
      </c>
      <c r="BO107">
        <v>0.79518072289156605</v>
      </c>
      <c r="BP107">
        <v>0.91666666666666596</v>
      </c>
      <c r="BQ107">
        <v>0.70212765957446799</v>
      </c>
      <c r="BR107">
        <v>0.17142857142857101</v>
      </c>
      <c r="BS107">
        <v>0.1</v>
      </c>
      <c r="BT107">
        <v>0.6</v>
      </c>
    </row>
    <row r="108" spans="1:126" x14ac:dyDescent="0.3">
      <c r="BC108">
        <v>0.40579279638490101</v>
      </c>
      <c r="BD108">
        <v>0.94468085106382904</v>
      </c>
      <c r="BE108">
        <v>0.47543095523024298</v>
      </c>
      <c r="BF108">
        <v>0.69565217391304301</v>
      </c>
      <c r="BG108">
        <v>0.53333333333333299</v>
      </c>
      <c r="BH108">
        <v>1</v>
      </c>
      <c r="BI108">
        <v>0.53846153846153799</v>
      </c>
      <c r="BJ108">
        <v>0.36842105263157798</v>
      </c>
      <c r="BK108">
        <v>1</v>
      </c>
      <c r="BL108">
        <v>0.26315789473684198</v>
      </c>
      <c r="BM108">
        <v>0.15151515151515099</v>
      </c>
      <c r="BN108">
        <v>1</v>
      </c>
      <c r="BO108">
        <v>0.81927710843373402</v>
      </c>
      <c r="BP108">
        <v>0.94444444444444398</v>
      </c>
      <c r="BQ108">
        <v>0.72340425531914898</v>
      </c>
      <c r="BR108">
        <v>6.0606060606060601E-2</v>
      </c>
      <c r="BS108">
        <v>3.125E-2</v>
      </c>
      <c r="BT108">
        <v>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E8581-7C1A-4341-BDED-F9245A350D33}">
  <dimension ref="A1:DV108"/>
  <sheetViews>
    <sheetView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119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0.15</v>
      </c>
      <c r="B4">
        <v>0</v>
      </c>
      <c r="C4">
        <v>0</v>
      </c>
      <c r="D4">
        <v>0</v>
      </c>
      <c r="E4">
        <v>0</v>
      </c>
      <c r="F4">
        <v>0</v>
      </c>
      <c r="G4">
        <v>0.15384615384615299</v>
      </c>
      <c r="H4">
        <v>8.3333333333333301E-2</v>
      </c>
      <c r="I4">
        <v>1</v>
      </c>
      <c r="J4">
        <v>0</v>
      </c>
      <c r="K4">
        <v>0</v>
      </c>
      <c r="L4">
        <v>0</v>
      </c>
      <c r="M4">
        <v>0.76190476190476197</v>
      </c>
      <c r="N4">
        <v>0.66666666666666596</v>
      </c>
      <c r="O4">
        <v>0.88888888888888795</v>
      </c>
      <c r="P4">
        <v>0</v>
      </c>
      <c r="Q4">
        <v>0</v>
      </c>
      <c r="R4">
        <v>0</v>
      </c>
      <c r="S4">
        <v>0.287573038877386</v>
      </c>
      <c r="T4">
        <v>0.676969696969697</v>
      </c>
      <c r="U4">
        <v>0.40144800950683301</v>
      </c>
      <c r="V4">
        <v>0.52</v>
      </c>
      <c r="W4">
        <v>0.371428571428571</v>
      </c>
      <c r="X4">
        <v>0.86666666666666603</v>
      </c>
      <c r="Y4">
        <v>0.52941176470588203</v>
      </c>
      <c r="Z4">
        <v>0.39130434782608697</v>
      </c>
      <c r="AA4">
        <v>0.81818181818181801</v>
      </c>
      <c r="AB4">
        <v>0.35555555555555501</v>
      </c>
      <c r="AC4">
        <v>0.266666666666666</v>
      </c>
      <c r="AD4">
        <v>0.53333333333333299</v>
      </c>
      <c r="AE4">
        <v>0.54166666666666596</v>
      </c>
      <c r="AF4">
        <v>0.371428571428571</v>
      </c>
      <c r="AG4">
        <v>1</v>
      </c>
      <c r="AH4">
        <v>6.0606060606060601E-2</v>
      </c>
      <c r="AI4">
        <v>3.7037037037037E-2</v>
      </c>
      <c r="AJ4">
        <v>0.16666666666666599</v>
      </c>
      <c r="AK4">
        <v>2.3076923076922998E-2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0.11764705882352899</v>
      </c>
      <c r="AX4">
        <v>0.115384615384615</v>
      </c>
      <c r="AY4">
        <v>0.12</v>
      </c>
      <c r="AZ4">
        <v>0</v>
      </c>
      <c r="BA4">
        <v>0</v>
      </c>
      <c r="BB4">
        <v>0</v>
      </c>
      <c r="BC4">
        <v>0.16811282975229799</v>
      </c>
      <c r="BD4">
        <v>0.98095238095238002</v>
      </c>
      <c r="BE4">
        <v>0.23049599049599001</v>
      </c>
      <c r="BF4">
        <v>0.21621621621621601</v>
      </c>
      <c r="BG4">
        <v>0.12121212121212099</v>
      </c>
      <c r="BH4">
        <v>1</v>
      </c>
      <c r="BI4">
        <v>7.69230769230769E-2</v>
      </c>
      <c r="BJ4">
        <v>0.04</v>
      </c>
      <c r="BK4">
        <v>1</v>
      </c>
      <c r="BL4">
        <v>5.7142857142857099E-2</v>
      </c>
      <c r="BM4">
        <v>2.94117647058823E-2</v>
      </c>
      <c r="BN4">
        <v>1</v>
      </c>
      <c r="BO4">
        <v>0.73076923076922995</v>
      </c>
      <c r="BP4">
        <v>0.61290322580645096</v>
      </c>
      <c r="BQ4">
        <v>0.90476190476190399</v>
      </c>
      <c r="BR4">
        <v>7.1428571428571397E-2</v>
      </c>
      <c r="BS4">
        <v>3.7037037037037E-2</v>
      </c>
      <c r="BT4">
        <v>1</v>
      </c>
      <c r="BU4">
        <v>0.61437758772223905</v>
      </c>
      <c r="BV4">
        <v>0.60686352011160105</v>
      </c>
      <c r="BW4">
        <v>0.59939007765948005</v>
      </c>
      <c r="BX4">
        <v>0.63333333333333297</v>
      </c>
      <c r="BY4">
        <v>0.73076923076922995</v>
      </c>
      <c r="BZ4">
        <v>0.55882352941176405</v>
      </c>
      <c r="CA4">
        <v>0.80952380952380898</v>
      </c>
      <c r="CB4">
        <v>0.89473684210526305</v>
      </c>
      <c r="CC4">
        <v>0.73913043478260798</v>
      </c>
      <c r="CD4">
        <v>0.62337662337662303</v>
      </c>
      <c r="CE4">
        <v>0.64864864864864802</v>
      </c>
      <c r="CF4">
        <v>0.6</v>
      </c>
      <c r="CG4">
        <v>0.47457627118644002</v>
      </c>
      <c r="CH4">
        <v>0.37837837837837801</v>
      </c>
      <c r="CI4">
        <v>0.63636363636363602</v>
      </c>
      <c r="CJ4">
        <v>0.45614035087719201</v>
      </c>
      <c r="CK4">
        <v>0.41935483870967699</v>
      </c>
      <c r="CL4">
        <v>0.5</v>
      </c>
      <c r="CM4">
        <v>0.14934407551350301</v>
      </c>
      <c r="CN4">
        <v>0.22921522921522899</v>
      </c>
      <c r="CO4">
        <v>0</v>
      </c>
      <c r="CP4">
        <v>0.21052631578947301</v>
      </c>
      <c r="CQ4">
        <v>0.13793103448275801</v>
      </c>
      <c r="CR4">
        <v>0.44444444444444398</v>
      </c>
      <c r="CS4">
        <v>0.25</v>
      </c>
      <c r="CT4">
        <v>0.21052631578947301</v>
      </c>
      <c r="CU4">
        <v>0.30769230769230699</v>
      </c>
      <c r="CV4">
        <v>0.15094339622641501</v>
      </c>
      <c r="CW4">
        <v>0.12903225806451599</v>
      </c>
      <c r="CX4">
        <v>0.18181818181818099</v>
      </c>
      <c r="CY4">
        <v>0.23728813559322001</v>
      </c>
      <c r="CZ4">
        <v>0.269230769230769</v>
      </c>
      <c r="DA4">
        <v>0.21212121212121199</v>
      </c>
      <c r="DB4">
        <v>0</v>
      </c>
      <c r="DC4">
        <v>0</v>
      </c>
      <c r="DD4">
        <v>0</v>
      </c>
      <c r="DE4">
        <v>0.33757736516357201</v>
      </c>
      <c r="DF4">
        <v>0</v>
      </c>
      <c r="DG4">
        <v>0</v>
      </c>
      <c r="DH4">
        <v>0.63636363636363602</v>
      </c>
      <c r="DI4">
        <v>0.48275862068965503</v>
      </c>
      <c r="DJ4">
        <v>0.93333333333333302</v>
      </c>
      <c r="DK4">
        <v>0.58823529411764697</v>
      </c>
      <c r="DL4">
        <v>0.41666666666666602</v>
      </c>
      <c r="DM4">
        <v>1</v>
      </c>
      <c r="DN4">
        <v>7.4074074074074001E-2</v>
      </c>
      <c r="DO4">
        <v>3.8461538461538401E-2</v>
      </c>
      <c r="DP4">
        <v>1</v>
      </c>
      <c r="DQ4">
        <v>0.71999999999999897</v>
      </c>
      <c r="DR4">
        <v>0.75</v>
      </c>
      <c r="DS4">
        <v>0.69230769230769196</v>
      </c>
      <c r="DT4">
        <v>0</v>
      </c>
      <c r="DU4">
        <v>0</v>
      </c>
      <c r="DV4">
        <v>0</v>
      </c>
    </row>
    <row r="5" spans="1:126" x14ac:dyDescent="0.3">
      <c r="A5">
        <v>0.25364145658263298</v>
      </c>
      <c r="B5">
        <v>0</v>
      </c>
      <c r="C5">
        <v>0</v>
      </c>
      <c r="D5">
        <v>0.5</v>
      </c>
      <c r="E5">
        <v>0.33333333333333298</v>
      </c>
      <c r="F5">
        <v>1</v>
      </c>
      <c r="G5">
        <v>0.63999999999999901</v>
      </c>
      <c r="H5">
        <v>0.47058823529411697</v>
      </c>
      <c r="I5">
        <v>1</v>
      </c>
      <c r="J5">
        <v>0</v>
      </c>
      <c r="K5">
        <v>0</v>
      </c>
      <c r="L5">
        <v>0</v>
      </c>
      <c r="M5">
        <v>0.55319148936170204</v>
      </c>
      <c r="N5">
        <v>0.46428571428571402</v>
      </c>
      <c r="O5">
        <v>0.68421052631578905</v>
      </c>
      <c r="P5">
        <v>0</v>
      </c>
      <c r="Q5">
        <v>0</v>
      </c>
      <c r="R5">
        <v>0</v>
      </c>
      <c r="S5">
        <v>0.28905901116427402</v>
      </c>
      <c r="T5">
        <v>0.64087301587301504</v>
      </c>
      <c r="U5">
        <v>0</v>
      </c>
      <c r="V5">
        <v>0.585365853658536</v>
      </c>
      <c r="W5">
        <v>0.44444444444444398</v>
      </c>
      <c r="X5">
        <v>0.85714285714285698</v>
      </c>
      <c r="Y5">
        <v>0.57142857142857095</v>
      </c>
      <c r="Z5">
        <v>0.42105263157894701</v>
      </c>
      <c r="AA5">
        <v>0.88888888888888795</v>
      </c>
      <c r="AB5">
        <v>0.24561403508771901</v>
      </c>
      <c r="AC5">
        <v>0.155555555555555</v>
      </c>
      <c r="AD5">
        <v>0.58333333333333304</v>
      </c>
      <c r="AE5">
        <v>0.57142857142857095</v>
      </c>
      <c r="AF5">
        <v>0.42424242424242398</v>
      </c>
      <c r="AG5">
        <v>0.875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0.187466772993088</v>
      </c>
      <c r="BD5">
        <v>0</v>
      </c>
      <c r="BE5">
        <v>0</v>
      </c>
      <c r="BF5">
        <v>0.46808510638297801</v>
      </c>
      <c r="BG5">
        <v>0.30555555555555503</v>
      </c>
      <c r="BH5">
        <v>1</v>
      </c>
      <c r="BI5">
        <v>0.19047619047618999</v>
      </c>
      <c r="BJ5">
        <v>0.105263157894736</v>
      </c>
      <c r="BK5">
        <v>1</v>
      </c>
      <c r="BL5">
        <v>0.26315789473684198</v>
      </c>
      <c r="BM5">
        <v>0.15151515151515099</v>
      </c>
      <c r="BN5">
        <v>1</v>
      </c>
      <c r="BO5">
        <v>0.53571428571428503</v>
      </c>
      <c r="BP5">
        <v>0.375</v>
      </c>
      <c r="BQ5">
        <v>0.9375</v>
      </c>
      <c r="BR5">
        <v>0</v>
      </c>
      <c r="BS5">
        <v>0</v>
      </c>
      <c r="BT5">
        <v>0</v>
      </c>
      <c r="BU5">
        <v>0.59108810674028001</v>
      </c>
      <c r="BV5">
        <v>0.62155628155628095</v>
      </c>
      <c r="BW5">
        <v>0.60193942226405495</v>
      </c>
      <c r="BX5">
        <v>0.75409836065573699</v>
      </c>
      <c r="BY5">
        <v>0.65714285714285703</v>
      </c>
      <c r="BZ5">
        <v>0.88461538461538403</v>
      </c>
      <c r="CA5">
        <v>0.72727272727272696</v>
      </c>
      <c r="CB5">
        <v>0.69565217391304301</v>
      </c>
      <c r="CC5">
        <v>0.76190476190476097</v>
      </c>
      <c r="CD5">
        <v>0.53125</v>
      </c>
      <c r="CE5">
        <v>0.56666666666666599</v>
      </c>
      <c r="CF5">
        <v>0.5</v>
      </c>
      <c r="CG5">
        <v>0.61111111111111105</v>
      </c>
      <c r="CH5">
        <v>0.628571428571428</v>
      </c>
      <c r="CI5">
        <v>0.59459459459459396</v>
      </c>
      <c r="CJ5">
        <v>0.38596491228070101</v>
      </c>
      <c r="CK5">
        <v>0.407407407407407</v>
      </c>
      <c r="CL5">
        <v>0.36666666666666597</v>
      </c>
      <c r="CM5">
        <v>0.16</v>
      </c>
      <c r="CN5">
        <v>0</v>
      </c>
      <c r="CO5">
        <v>0</v>
      </c>
      <c r="CP5">
        <v>0.170212765957446</v>
      </c>
      <c r="CQ5">
        <v>0.133333333333333</v>
      </c>
      <c r="CR5">
        <v>0.23529411764705799</v>
      </c>
      <c r="CS5">
        <v>0.20689655172413701</v>
      </c>
      <c r="CT5">
        <v>0.16666666666666599</v>
      </c>
      <c r="CU5">
        <v>0.27272727272727199</v>
      </c>
      <c r="CV5">
        <v>0.233333333333333</v>
      </c>
      <c r="CW5">
        <v>0.233333333333333</v>
      </c>
      <c r="CX5">
        <v>0.233333333333333</v>
      </c>
      <c r="CY5">
        <v>0.26229508196721302</v>
      </c>
      <c r="CZ5">
        <v>0.266666666666666</v>
      </c>
      <c r="DA5">
        <v>0.25806451612903197</v>
      </c>
      <c r="DB5">
        <v>0</v>
      </c>
      <c r="DC5">
        <v>0</v>
      </c>
      <c r="DD5">
        <v>0</v>
      </c>
      <c r="DE5">
        <v>0.53907563025210004</v>
      </c>
      <c r="DF5">
        <v>0.91432675982760803</v>
      </c>
      <c r="DG5">
        <v>0.63430634023854304</v>
      </c>
      <c r="DH5">
        <v>0.70588235294117596</v>
      </c>
      <c r="DI5">
        <v>0.57142857142857095</v>
      </c>
      <c r="DJ5">
        <v>0.92307692307692302</v>
      </c>
      <c r="DK5">
        <v>0.74074074074074003</v>
      </c>
      <c r="DL5">
        <v>0.58823529411764697</v>
      </c>
      <c r="DM5">
        <v>1</v>
      </c>
      <c r="DN5">
        <v>0.62745098039215597</v>
      </c>
      <c r="DO5">
        <v>0.5</v>
      </c>
      <c r="DP5">
        <v>0.84210526315789402</v>
      </c>
      <c r="DQ5">
        <v>0.84745762711864303</v>
      </c>
      <c r="DR5">
        <v>0.89285714285714202</v>
      </c>
      <c r="DS5">
        <v>0.80645161290322498</v>
      </c>
      <c r="DT5">
        <v>0.25</v>
      </c>
      <c r="DU5">
        <v>0.14285714285714199</v>
      </c>
      <c r="DV5">
        <v>1</v>
      </c>
    </row>
    <row r="6" spans="1:126" x14ac:dyDescent="0.3">
      <c r="A6">
        <v>6.0098039215686197E-2</v>
      </c>
      <c r="B6">
        <v>0</v>
      </c>
      <c r="C6">
        <v>0</v>
      </c>
      <c r="D6">
        <v>5.4054054054054002E-2</v>
      </c>
      <c r="E6">
        <v>3.3333333333333298E-2</v>
      </c>
      <c r="F6">
        <v>0.14285714285714199</v>
      </c>
      <c r="G6">
        <v>0.11111111111111099</v>
      </c>
      <c r="H6">
        <v>5.8823529411764698E-2</v>
      </c>
      <c r="I6">
        <v>1</v>
      </c>
      <c r="J6">
        <v>0</v>
      </c>
      <c r="K6">
        <v>0</v>
      </c>
      <c r="L6">
        <v>0</v>
      </c>
      <c r="M6">
        <v>0.238095238095238</v>
      </c>
      <c r="N6">
        <v>0.20833333333333301</v>
      </c>
      <c r="O6">
        <v>0.27777777777777701</v>
      </c>
      <c r="P6">
        <v>0</v>
      </c>
      <c r="Q6">
        <v>0</v>
      </c>
      <c r="R6">
        <v>0</v>
      </c>
      <c r="S6">
        <v>0.31036414565826298</v>
      </c>
      <c r="T6">
        <v>0.67380952380952297</v>
      </c>
      <c r="U6">
        <v>0</v>
      </c>
      <c r="V6">
        <v>0.48888888888888798</v>
      </c>
      <c r="W6">
        <v>0.33333333333333298</v>
      </c>
      <c r="X6">
        <v>0.91666666666666596</v>
      </c>
      <c r="Y6">
        <v>0.70967741935483797</v>
      </c>
      <c r="Z6">
        <v>0.64705882352941102</v>
      </c>
      <c r="AA6">
        <v>0.78571428571428503</v>
      </c>
      <c r="AB6">
        <v>0.35087719298245601</v>
      </c>
      <c r="AC6">
        <v>0.238095238095238</v>
      </c>
      <c r="AD6">
        <v>0.66666666666666596</v>
      </c>
      <c r="AE6">
        <v>0.5</v>
      </c>
      <c r="AF6">
        <v>0.33333333333333298</v>
      </c>
      <c r="AG6">
        <v>1</v>
      </c>
      <c r="AH6">
        <v>0</v>
      </c>
      <c r="AI6">
        <v>0</v>
      </c>
      <c r="AJ6">
        <v>0</v>
      </c>
      <c r="AK6">
        <v>3.7037037037037E-2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0.13793103448275801</v>
      </c>
      <c r="AU6">
        <v>7.4074074074074001E-2</v>
      </c>
      <c r="AV6">
        <v>1</v>
      </c>
      <c r="AW6">
        <v>0.19354838709677399</v>
      </c>
      <c r="AX6">
        <v>0.11111111111111099</v>
      </c>
      <c r="AY6">
        <v>0.75</v>
      </c>
      <c r="AZ6">
        <v>0</v>
      </c>
      <c r="BA6">
        <v>0</v>
      </c>
      <c r="BB6">
        <v>0</v>
      </c>
      <c r="BC6">
        <v>0.19321438392218701</v>
      </c>
      <c r="BD6">
        <v>0</v>
      </c>
      <c r="BE6">
        <v>0</v>
      </c>
      <c r="BF6">
        <v>0.34782608695652101</v>
      </c>
      <c r="BG6">
        <v>0.21052631578947301</v>
      </c>
      <c r="BH6">
        <v>1</v>
      </c>
      <c r="BI6">
        <v>0</v>
      </c>
      <c r="BJ6">
        <v>0</v>
      </c>
      <c r="BK6">
        <v>0</v>
      </c>
      <c r="BL6">
        <v>0.292682926829268</v>
      </c>
      <c r="BM6">
        <v>0.17142857142857101</v>
      </c>
      <c r="BN6">
        <v>1</v>
      </c>
      <c r="BO6">
        <v>0.67999999999999905</v>
      </c>
      <c r="BP6">
        <v>0.51515151515151503</v>
      </c>
      <c r="BQ6">
        <v>1</v>
      </c>
      <c r="BR6">
        <v>0.12903225806451599</v>
      </c>
      <c r="BS6">
        <v>6.8965517241379296E-2</v>
      </c>
      <c r="BT6">
        <v>1</v>
      </c>
      <c r="BU6">
        <v>0.602990771411824</v>
      </c>
      <c r="BV6">
        <v>0.63482256452021202</v>
      </c>
      <c r="BW6">
        <v>0.61718626076259198</v>
      </c>
      <c r="BX6">
        <v>0.65306122448979498</v>
      </c>
      <c r="BY6">
        <v>0.592592592592592</v>
      </c>
      <c r="BZ6">
        <v>0.72727272727272696</v>
      </c>
      <c r="CA6">
        <v>0.68421052631578905</v>
      </c>
      <c r="CB6">
        <v>0.68421052631578905</v>
      </c>
      <c r="CC6">
        <v>0.68421052631578905</v>
      </c>
      <c r="CD6">
        <v>0.76086956521739102</v>
      </c>
      <c r="CE6">
        <v>0.77777777777777701</v>
      </c>
      <c r="CF6">
        <v>0.74468085106382897</v>
      </c>
      <c r="CG6">
        <v>0.60317460317460303</v>
      </c>
      <c r="CH6">
        <v>0.57575757575757502</v>
      </c>
      <c r="CI6">
        <v>0.63333333333333297</v>
      </c>
      <c r="CJ6">
        <v>0.38461538461538403</v>
      </c>
      <c r="CK6">
        <v>0.38461538461538403</v>
      </c>
      <c r="CL6">
        <v>0.38461538461538403</v>
      </c>
      <c r="CM6">
        <v>0.60648148148148096</v>
      </c>
      <c r="CN6">
        <v>0.87198188784395603</v>
      </c>
      <c r="CO6">
        <v>0.68155178155178098</v>
      </c>
      <c r="CP6">
        <v>0.85714285714285698</v>
      </c>
      <c r="CQ6">
        <v>0.77777777777777701</v>
      </c>
      <c r="CR6">
        <v>0.95454545454545403</v>
      </c>
      <c r="CS6">
        <v>0.5</v>
      </c>
      <c r="CT6">
        <v>0.33333333333333298</v>
      </c>
      <c r="CU6">
        <v>1</v>
      </c>
      <c r="CV6">
        <v>0.76923076923076905</v>
      </c>
      <c r="CW6">
        <v>0.74074074074074003</v>
      </c>
      <c r="CX6">
        <v>0.8</v>
      </c>
      <c r="CY6">
        <v>0.85714285714285698</v>
      </c>
      <c r="CZ6">
        <v>0.88888888888888795</v>
      </c>
      <c r="DA6">
        <v>0.82758620689655105</v>
      </c>
      <c r="DB6">
        <v>0.42424242424242398</v>
      </c>
      <c r="DC6">
        <v>0.29166666666666602</v>
      </c>
      <c r="DD6">
        <v>0.77777777777777701</v>
      </c>
      <c r="DE6">
        <v>0.15862745098039199</v>
      </c>
      <c r="DF6">
        <v>0.223390844260409</v>
      </c>
      <c r="DG6">
        <v>0</v>
      </c>
      <c r="DH6">
        <v>0.22641509433962201</v>
      </c>
      <c r="DI6">
        <v>0.2</v>
      </c>
      <c r="DJ6">
        <v>0.26086956521739102</v>
      </c>
      <c r="DK6">
        <v>0.16666666666666599</v>
      </c>
      <c r="DL6">
        <v>0.11764705882352899</v>
      </c>
      <c r="DM6">
        <v>0.28571428571428498</v>
      </c>
      <c r="DN6">
        <v>9.0909090909090898E-2</v>
      </c>
      <c r="DO6">
        <v>5.8823529411764698E-2</v>
      </c>
      <c r="DP6">
        <v>0.2</v>
      </c>
      <c r="DQ6">
        <v>0.39215686274509798</v>
      </c>
      <c r="DR6">
        <v>0.41666666666666602</v>
      </c>
      <c r="DS6">
        <v>0.37037037037037002</v>
      </c>
      <c r="DT6">
        <v>0</v>
      </c>
      <c r="DU6">
        <v>0</v>
      </c>
      <c r="DV6">
        <v>0</v>
      </c>
    </row>
    <row r="7" spans="1:126" x14ac:dyDescent="0.3">
      <c r="A7">
        <v>4.2857142857142802E-2</v>
      </c>
      <c r="B7">
        <v>0</v>
      </c>
      <c r="C7">
        <v>0</v>
      </c>
      <c r="D7">
        <v>0.11764705882352899</v>
      </c>
      <c r="E7">
        <v>7.1428571428571397E-2</v>
      </c>
      <c r="F7">
        <v>0.33333333333333298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0.187499999999999</v>
      </c>
      <c r="N7">
        <v>0.14285714285714199</v>
      </c>
      <c r="O7">
        <v>0.27272727272727199</v>
      </c>
      <c r="P7">
        <v>0</v>
      </c>
      <c r="Q7">
        <v>0</v>
      </c>
      <c r="R7">
        <v>0</v>
      </c>
      <c r="S7">
        <v>0.32058234163497301</v>
      </c>
      <c r="T7">
        <v>0.63476190476190397</v>
      </c>
      <c r="U7">
        <v>0</v>
      </c>
      <c r="V7">
        <v>0.54901960784313697</v>
      </c>
      <c r="W7">
        <v>0.38888888888888801</v>
      </c>
      <c r="X7">
        <v>0.93333333333333302</v>
      </c>
      <c r="Y7">
        <v>0.80952380952380898</v>
      </c>
      <c r="Z7">
        <v>0.77272727272727204</v>
      </c>
      <c r="AA7">
        <v>0.85</v>
      </c>
      <c r="AB7">
        <v>0.30188679245283001</v>
      </c>
      <c r="AC7">
        <v>0.21052631578947301</v>
      </c>
      <c r="AD7">
        <v>0.53333333333333299</v>
      </c>
      <c r="AE7">
        <v>0.36363636363636298</v>
      </c>
      <c r="AF7">
        <v>0.23076923076923</v>
      </c>
      <c r="AG7">
        <v>0.85714285714285698</v>
      </c>
      <c r="AH7">
        <v>0</v>
      </c>
      <c r="AI7">
        <v>0</v>
      </c>
      <c r="AJ7">
        <v>0</v>
      </c>
      <c r="AK7">
        <v>3.4482758620689599E-2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0.28571428571428498</v>
      </c>
      <c r="AX7">
        <v>0.17241379310344801</v>
      </c>
      <c r="AY7">
        <v>0.83333333333333304</v>
      </c>
      <c r="AZ7">
        <v>0</v>
      </c>
      <c r="BA7">
        <v>0</v>
      </c>
      <c r="BB7">
        <v>0</v>
      </c>
      <c r="BC7">
        <v>0.226209150326797</v>
      </c>
      <c r="BD7">
        <v>1</v>
      </c>
      <c r="BE7">
        <v>0.33130647130647101</v>
      </c>
      <c r="BF7">
        <v>0.476190476190476</v>
      </c>
      <c r="BG7">
        <v>0.3125</v>
      </c>
      <c r="BH7">
        <v>1</v>
      </c>
      <c r="BI7">
        <v>0.11111111111111099</v>
      </c>
      <c r="BJ7">
        <v>5.8823529411764698E-2</v>
      </c>
      <c r="BK7">
        <v>1</v>
      </c>
      <c r="BL7">
        <v>0.269230769230769</v>
      </c>
      <c r="BM7">
        <v>0.155555555555555</v>
      </c>
      <c r="BN7">
        <v>1</v>
      </c>
      <c r="BO7">
        <v>0.72</v>
      </c>
      <c r="BP7">
        <v>0.5625</v>
      </c>
      <c r="BQ7">
        <v>1</v>
      </c>
      <c r="BR7">
        <v>7.9999999999999905E-2</v>
      </c>
      <c r="BS7">
        <v>4.1666666666666602E-2</v>
      </c>
      <c r="BT7">
        <v>1</v>
      </c>
      <c r="BU7">
        <v>0.58047685675769101</v>
      </c>
      <c r="BV7">
        <v>0.60902625048974701</v>
      </c>
      <c r="BW7">
        <v>0.59157760979670704</v>
      </c>
      <c r="BX7">
        <v>0.65517241379310298</v>
      </c>
      <c r="BY7">
        <v>0.57575757575757502</v>
      </c>
      <c r="BZ7">
        <v>0.76</v>
      </c>
      <c r="CA7">
        <v>0.83333333333333304</v>
      </c>
      <c r="CB7">
        <v>0.88235294117647001</v>
      </c>
      <c r="CC7">
        <v>0.78947368421052599</v>
      </c>
      <c r="CD7">
        <v>0.73170731707317005</v>
      </c>
      <c r="CE7">
        <v>0.71428571428571397</v>
      </c>
      <c r="CF7">
        <v>0.75</v>
      </c>
      <c r="CG7">
        <v>0.41509433962264097</v>
      </c>
      <c r="CH7">
        <v>0.407407407407407</v>
      </c>
      <c r="CI7">
        <v>0.42307692307692302</v>
      </c>
      <c r="CJ7">
        <v>0.32258064516128998</v>
      </c>
      <c r="CK7">
        <v>0.32258064516128998</v>
      </c>
      <c r="CL7">
        <v>0.32258064516128998</v>
      </c>
      <c r="CM7">
        <v>0.45122910640151997</v>
      </c>
      <c r="CN7">
        <v>0</v>
      </c>
      <c r="CO7">
        <v>0</v>
      </c>
      <c r="CP7">
        <v>0.83018867924528295</v>
      </c>
      <c r="CQ7">
        <v>0.78571428571428503</v>
      </c>
      <c r="CR7">
        <v>0.88</v>
      </c>
      <c r="CS7">
        <v>0</v>
      </c>
      <c r="CT7">
        <v>0</v>
      </c>
      <c r="CU7">
        <v>0</v>
      </c>
      <c r="CV7">
        <v>0.61818181818181805</v>
      </c>
      <c r="CW7">
        <v>0.45945945945945899</v>
      </c>
      <c r="CX7">
        <v>0.94444444444444398</v>
      </c>
      <c r="CY7">
        <v>0.90322580645161199</v>
      </c>
      <c r="CZ7">
        <v>0.96551724137931005</v>
      </c>
      <c r="DA7">
        <v>0.84848484848484795</v>
      </c>
      <c r="DB7">
        <v>8.6956521739130405E-2</v>
      </c>
      <c r="DC7">
        <v>4.54545454545454E-2</v>
      </c>
      <c r="DD7">
        <v>1</v>
      </c>
      <c r="DE7">
        <v>0.102380952380952</v>
      </c>
      <c r="DF7">
        <v>0.111255411255411</v>
      </c>
      <c r="DG7">
        <v>0</v>
      </c>
      <c r="DH7">
        <v>0.20408163265306101</v>
      </c>
      <c r="DI7">
        <v>0.17857142857142799</v>
      </c>
      <c r="DJ7">
        <v>0.238095238095238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0.32558139534883701</v>
      </c>
      <c r="DR7">
        <v>0.33333333333333298</v>
      </c>
      <c r="DS7">
        <v>0.31818181818181801</v>
      </c>
      <c r="DT7">
        <v>0</v>
      </c>
      <c r="DU7">
        <v>0</v>
      </c>
      <c r="DV7">
        <v>0</v>
      </c>
    </row>
    <row r="8" spans="1:126" x14ac:dyDescent="0.3">
      <c r="A8">
        <v>0.02</v>
      </c>
      <c r="B8">
        <v>0</v>
      </c>
      <c r="C8">
        <v>0</v>
      </c>
      <c r="D8">
        <v>0</v>
      </c>
      <c r="E8">
        <v>0</v>
      </c>
      <c r="F8">
        <v>0</v>
      </c>
      <c r="G8">
        <v>0.15384615384615299</v>
      </c>
      <c r="H8">
        <v>0.1</v>
      </c>
      <c r="I8">
        <v>0.33333333333333298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0.25805570388690502</v>
      </c>
      <c r="T8">
        <v>0.707843137254902</v>
      </c>
      <c r="U8">
        <v>0.36852030165451</v>
      </c>
      <c r="V8">
        <v>0.54054054054054002</v>
      </c>
      <c r="W8">
        <v>0.4</v>
      </c>
      <c r="X8">
        <v>0.83333333333333304</v>
      </c>
      <c r="Y8">
        <v>0.52631578947368396</v>
      </c>
      <c r="Z8">
        <v>0.38461538461538403</v>
      </c>
      <c r="AA8">
        <v>0.83333333333333304</v>
      </c>
      <c r="AB8">
        <v>0.40677966101694901</v>
      </c>
      <c r="AC8">
        <v>0.28571428571428498</v>
      </c>
      <c r="AD8">
        <v>0.70588235294117596</v>
      </c>
      <c r="AE8">
        <v>0.3</v>
      </c>
      <c r="AF8">
        <v>0.17647058823529399</v>
      </c>
      <c r="AG8">
        <v>1</v>
      </c>
      <c r="AH8">
        <v>6.8965517241379296E-2</v>
      </c>
      <c r="AI8">
        <v>4.3478260869565202E-2</v>
      </c>
      <c r="AJ8">
        <v>0.16666666666666599</v>
      </c>
      <c r="AK8">
        <v>4.6153846153846101E-2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0.218181818181818</v>
      </c>
      <c r="AX8">
        <v>0.23076923076923</v>
      </c>
      <c r="AY8">
        <v>0.20689655172413701</v>
      </c>
      <c r="AZ8">
        <v>0</v>
      </c>
      <c r="BA8">
        <v>0</v>
      </c>
      <c r="BB8">
        <v>0</v>
      </c>
      <c r="BC8">
        <v>0.23527236652236599</v>
      </c>
      <c r="BD8">
        <v>0.94166666666666599</v>
      </c>
      <c r="BE8">
        <v>0.336975181681064</v>
      </c>
      <c r="BF8">
        <v>0.30769230769230699</v>
      </c>
      <c r="BG8">
        <v>0.18181818181818099</v>
      </c>
      <c r="BH8">
        <v>1</v>
      </c>
      <c r="BI8">
        <v>9.0909090909090898E-2</v>
      </c>
      <c r="BJ8">
        <v>4.7619047619047603E-2</v>
      </c>
      <c r="BK8">
        <v>1</v>
      </c>
      <c r="BL8">
        <v>0.35294117647058798</v>
      </c>
      <c r="BM8">
        <v>0.214285714285714</v>
      </c>
      <c r="BN8">
        <v>1</v>
      </c>
      <c r="BO8">
        <v>0.76666666666666605</v>
      </c>
      <c r="BP8">
        <v>0.63888888888888795</v>
      </c>
      <c r="BQ8">
        <v>0.95833333333333304</v>
      </c>
      <c r="BR8">
        <v>0.16666666666666599</v>
      </c>
      <c r="BS8">
        <v>9.375E-2</v>
      </c>
      <c r="BT8">
        <v>0.75</v>
      </c>
      <c r="BU8">
        <v>0.64988491041122598</v>
      </c>
      <c r="BV8">
        <v>0.64441324056504301</v>
      </c>
      <c r="BW8">
        <v>0.64426590585902599</v>
      </c>
      <c r="BX8">
        <v>0.77777777777777701</v>
      </c>
      <c r="BY8">
        <v>0.77777777777777701</v>
      </c>
      <c r="BZ8">
        <v>0.77777777777777701</v>
      </c>
      <c r="CA8">
        <v>0.80851063829787195</v>
      </c>
      <c r="CB8">
        <v>0.86363636363636298</v>
      </c>
      <c r="CC8">
        <v>0.76</v>
      </c>
      <c r="CD8">
        <v>0.66666666666666596</v>
      </c>
      <c r="CE8">
        <v>0.60526315789473595</v>
      </c>
      <c r="CF8">
        <v>0.74193548387096697</v>
      </c>
      <c r="CG8">
        <v>0.54901960784313697</v>
      </c>
      <c r="CH8">
        <v>0.53846153846153799</v>
      </c>
      <c r="CI8">
        <v>0.56000000000000005</v>
      </c>
      <c r="CJ8">
        <v>0.41935483870967699</v>
      </c>
      <c r="CK8">
        <v>0.46428571428571402</v>
      </c>
      <c r="CL8">
        <v>0.38235294117647001</v>
      </c>
      <c r="CM8">
        <v>0.12867132867132799</v>
      </c>
      <c r="CN8">
        <v>0.17947957839262099</v>
      </c>
      <c r="CO8">
        <v>0</v>
      </c>
      <c r="CP8">
        <v>0.2</v>
      </c>
      <c r="CQ8">
        <v>0.19230769230769201</v>
      </c>
      <c r="CR8">
        <v>0.20833333333333301</v>
      </c>
      <c r="CS8">
        <v>0</v>
      </c>
      <c r="CT8">
        <v>0</v>
      </c>
      <c r="CU8">
        <v>0</v>
      </c>
      <c r="CV8">
        <v>0.17777777777777701</v>
      </c>
      <c r="CW8">
        <v>0.18181818181818099</v>
      </c>
      <c r="CX8">
        <v>0.17391304347826</v>
      </c>
      <c r="CY8">
        <v>0.20338983050847401</v>
      </c>
      <c r="CZ8">
        <v>0.23076923076923</v>
      </c>
      <c r="DA8">
        <v>0.18181818181818099</v>
      </c>
      <c r="DB8">
        <v>6.8965517241379296E-2</v>
      </c>
      <c r="DC8">
        <v>3.8461538461538401E-2</v>
      </c>
      <c r="DD8">
        <v>0.33333333333333298</v>
      </c>
      <c r="DE8">
        <v>0.145627705627705</v>
      </c>
      <c r="DF8">
        <v>0</v>
      </c>
      <c r="DG8">
        <v>0</v>
      </c>
      <c r="DH8">
        <v>0.25454545454545402</v>
      </c>
      <c r="DI8">
        <v>0.25</v>
      </c>
      <c r="DJ8">
        <v>0.25925925925925902</v>
      </c>
      <c r="DK8">
        <v>0.23529411764705799</v>
      </c>
      <c r="DL8">
        <v>0.2</v>
      </c>
      <c r="DM8">
        <v>0.28571428571428498</v>
      </c>
      <c r="DN8">
        <v>5.7142857142857099E-2</v>
      </c>
      <c r="DO8">
        <v>3.5714285714285698E-2</v>
      </c>
      <c r="DP8">
        <v>0.14285714285714199</v>
      </c>
      <c r="DQ8">
        <v>0.26229508196721302</v>
      </c>
      <c r="DR8">
        <v>0.24242424242424199</v>
      </c>
      <c r="DS8">
        <v>0.28571428571428498</v>
      </c>
      <c r="DT8">
        <v>0</v>
      </c>
      <c r="DU8">
        <v>0</v>
      </c>
      <c r="DV8">
        <v>0</v>
      </c>
    </row>
    <row r="9" spans="1:126" x14ac:dyDescent="0.3">
      <c r="A9">
        <v>3.5750775405947802E-2</v>
      </c>
      <c r="B9">
        <v>0</v>
      </c>
      <c r="C9">
        <v>0</v>
      </c>
      <c r="D9">
        <v>0.12121212121212099</v>
      </c>
      <c r="E9">
        <v>7.4074074074074001E-2</v>
      </c>
      <c r="F9">
        <v>0.33333333333333298</v>
      </c>
      <c r="G9">
        <v>0</v>
      </c>
      <c r="H9">
        <v>0</v>
      </c>
      <c r="I9">
        <v>0</v>
      </c>
      <c r="J9">
        <v>6.6666666666666596E-2</v>
      </c>
      <c r="K9">
        <v>3.5714285714285698E-2</v>
      </c>
      <c r="L9">
        <v>0.5</v>
      </c>
      <c r="M9">
        <v>0.11111111111111099</v>
      </c>
      <c r="N9">
        <v>6.8965517241379296E-2</v>
      </c>
      <c r="O9">
        <v>0.28571428571428498</v>
      </c>
      <c r="P9">
        <v>0</v>
      </c>
      <c r="Q9">
        <v>0</v>
      </c>
      <c r="R9">
        <v>0</v>
      </c>
      <c r="S9">
        <v>0.34438464463782098</v>
      </c>
      <c r="T9">
        <v>0.67409951159951098</v>
      </c>
      <c r="U9">
        <v>0.44714703464703398</v>
      </c>
      <c r="V9">
        <v>0.64864864864864802</v>
      </c>
      <c r="W9">
        <v>0.5</v>
      </c>
      <c r="X9">
        <v>0.92307692307692302</v>
      </c>
      <c r="Y9">
        <v>0.72727272727272696</v>
      </c>
      <c r="Z9">
        <v>0.63157894736842102</v>
      </c>
      <c r="AA9">
        <v>0.85714285714285698</v>
      </c>
      <c r="AB9">
        <v>0.41269841269841201</v>
      </c>
      <c r="AC9">
        <v>0.27659574468085102</v>
      </c>
      <c r="AD9">
        <v>0.8125</v>
      </c>
      <c r="AE9">
        <v>0.38461538461538403</v>
      </c>
      <c r="AF9">
        <v>0.27027027027027001</v>
      </c>
      <c r="AG9">
        <v>0.66666666666666596</v>
      </c>
      <c r="AH9">
        <v>6.25E-2</v>
      </c>
      <c r="AI9">
        <v>4.3478260869565202E-2</v>
      </c>
      <c r="AJ9">
        <v>0.11111111111111099</v>
      </c>
      <c r="AK9">
        <v>2.4074074074074001E-2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6.6666666666666596E-2</v>
      </c>
      <c r="AU9">
        <v>3.7037037037037E-2</v>
      </c>
      <c r="AV9">
        <v>0.33333333333333298</v>
      </c>
      <c r="AW9">
        <v>9.7560975609756004E-2</v>
      </c>
      <c r="AX9">
        <v>8.3333333333333301E-2</v>
      </c>
      <c r="AY9">
        <v>0.11764705882352899</v>
      </c>
      <c r="AZ9">
        <v>0</v>
      </c>
      <c r="BA9">
        <v>0</v>
      </c>
      <c r="BB9">
        <v>0</v>
      </c>
      <c r="BC9">
        <v>0.16891376220491899</v>
      </c>
      <c r="BD9">
        <v>0</v>
      </c>
      <c r="BE9">
        <v>0</v>
      </c>
      <c r="BF9">
        <v>0.29411764705882298</v>
      </c>
      <c r="BG9">
        <v>0.17241379310344801</v>
      </c>
      <c r="BH9">
        <v>1</v>
      </c>
      <c r="BI9">
        <v>0</v>
      </c>
      <c r="BJ9">
        <v>0</v>
      </c>
      <c r="BK9">
        <v>0</v>
      </c>
      <c r="BL9">
        <v>0.24390243902438999</v>
      </c>
      <c r="BM9">
        <v>0.13888888888888801</v>
      </c>
      <c r="BN9">
        <v>1</v>
      </c>
      <c r="BO9">
        <v>0.63829787234042501</v>
      </c>
      <c r="BP9">
        <v>0.46875</v>
      </c>
      <c r="BQ9">
        <v>1</v>
      </c>
      <c r="BR9">
        <v>0.12121212121212099</v>
      </c>
      <c r="BS9">
        <v>6.4516129032257993E-2</v>
      </c>
      <c r="BT9">
        <v>1</v>
      </c>
      <c r="BU9">
        <v>0.58402147213400402</v>
      </c>
      <c r="BV9">
        <v>0.665804988662131</v>
      </c>
      <c r="BW9">
        <v>0.61666360584083102</v>
      </c>
      <c r="BX9">
        <v>0.74418604651162701</v>
      </c>
      <c r="BY9">
        <v>0.64</v>
      </c>
      <c r="BZ9">
        <v>0.88888888888888795</v>
      </c>
      <c r="CA9">
        <v>0.84</v>
      </c>
      <c r="CB9">
        <v>0.80769230769230704</v>
      </c>
      <c r="CC9">
        <v>0.875</v>
      </c>
      <c r="CD9">
        <v>0.72527472527472503</v>
      </c>
      <c r="CE9">
        <v>0.78571428571428503</v>
      </c>
      <c r="CF9">
        <v>0.67346938775510201</v>
      </c>
      <c r="CG9">
        <v>0.44827586206896503</v>
      </c>
      <c r="CH9">
        <v>0.38235294117647001</v>
      </c>
      <c r="CI9">
        <v>0.54166666666666596</v>
      </c>
      <c r="CJ9">
        <v>0.32558139534883701</v>
      </c>
      <c r="CK9">
        <v>0.30434782608695599</v>
      </c>
      <c r="CL9">
        <v>0.35</v>
      </c>
      <c r="CM9">
        <v>8.1148148148148094E-2</v>
      </c>
      <c r="CN9">
        <v>0.193888888888888</v>
      </c>
      <c r="CO9">
        <v>0.10619203394198901</v>
      </c>
      <c r="CP9">
        <v>9.3023255813953404E-2</v>
      </c>
      <c r="CQ9">
        <v>7.4074074074074001E-2</v>
      </c>
      <c r="CR9">
        <v>0.125</v>
      </c>
      <c r="CS9">
        <v>8.6956521739130405E-2</v>
      </c>
      <c r="CT9">
        <v>5.5555555555555497E-2</v>
      </c>
      <c r="CU9">
        <v>0.2</v>
      </c>
      <c r="CV9">
        <v>0.16666666666666599</v>
      </c>
      <c r="CW9">
        <v>0.11111111111111099</v>
      </c>
      <c r="CX9">
        <v>0.33333333333333298</v>
      </c>
      <c r="CY9">
        <v>0.11764705882352899</v>
      </c>
      <c r="CZ9">
        <v>0.125</v>
      </c>
      <c r="DA9">
        <v>0.11111111111111099</v>
      </c>
      <c r="DB9">
        <v>6.6666666666666596E-2</v>
      </c>
      <c r="DC9">
        <v>0.04</v>
      </c>
      <c r="DD9">
        <v>0.2</v>
      </c>
      <c r="DE9">
        <v>0.17106367451195001</v>
      </c>
      <c r="DF9">
        <v>0.25411027568922301</v>
      </c>
      <c r="DG9">
        <v>0</v>
      </c>
      <c r="DH9">
        <v>0.33333333333333298</v>
      </c>
      <c r="DI9">
        <v>0.25925925925925902</v>
      </c>
      <c r="DJ9">
        <v>0.46666666666666601</v>
      </c>
      <c r="DK9">
        <v>0.27906976744186002</v>
      </c>
      <c r="DL9">
        <v>0.25</v>
      </c>
      <c r="DM9">
        <v>0.31578947368421001</v>
      </c>
      <c r="DN9">
        <v>5.8823529411764698E-2</v>
      </c>
      <c r="DO9">
        <v>3.5714285714285698E-2</v>
      </c>
      <c r="DP9">
        <v>0.16666666666666599</v>
      </c>
      <c r="DQ9">
        <v>0.31578947368421001</v>
      </c>
      <c r="DR9">
        <v>0.31034482758620602</v>
      </c>
      <c r="DS9">
        <v>0.32142857142857101</v>
      </c>
      <c r="DT9">
        <v>0</v>
      </c>
      <c r="DU9">
        <v>0</v>
      </c>
      <c r="DV9">
        <v>0</v>
      </c>
    </row>
    <row r="10" spans="1:126" x14ac:dyDescent="0.3">
      <c r="A10">
        <v>7.4259074259074201E-2</v>
      </c>
      <c r="B10">
        <v>0</v>
      </c>
      <c r="C10">
        <v>0</v>
      </c>
      <c r="D10">
        <v>0.10256410256410201</v>
      </c>
      <c r="E10">
        <v>7.69230769230769E-2</v>
      </c>
      <c r="F10">
        <v>0.15384615384615299</v>
      </c>
      <c r="G10">
        <v>0</v>
      </c>
      <c r="H10">
        <v>0</v>
      </c>
      <c r="I10">
        <v>0</v>
      </c>
      <c r="J10">
        <v>0.217391304347826</v>
      </c>
      <c r="K10">
        <v>0.15151515151515099</v>
      </c>
      <c r="L10">
        <v>0.38461538461538403</v>
      </c>
      <c r="M10">
        <v>0.19512195121951201</v>
      </c>
      <c r="N10">
        <v>0.14285714285714199</v>
      </c>
      <c r="O10">
        <v>0.30769230769230699</v>
      </c>
      <c r="P10">
        <v>0</v>
      </c>
      <c r="Q10">
        <v>0</v>
      </c>
      <c r="R10">
        <v>0</v>
      </c>
      <c r="S10">
        <v>0.30078646843352702</v>
      </c>
      <c r="T10">
        <v>0.61016042780748603</v>
      </c>
      <c r="U10">
        <v>0</v>
      </c>
      <c r="V10">
        <v>0.5</v>
      </c>
      <c r="W10">
        <v>0.35897435897435898</v>
      </c>
      <c r="X10">
        <v>0.82352941176470495</v>
      </c>
      <c r="Y10">
        <v>0.64</v>
      </c>
      <c r="Z10">
        <v>0.57142857142857095</v>
      </c>
      <c r="AA10">
        <v>0.72727272727272696</v>
      </c>
      <c r="AB10">
        <v>0.42307692307692302</v>
      </c>
      <c r="AC10">
        <v>0.32352941176470501</v>
      </c>
      <c r="AD10">
        <v>0.61111111111111105</v>
      </c>
      <c r="AE10">
        <v>0.39024390243902402</v>
      </c>
      <c r="AF10">
        <v>0.25</v>
      </c>
      <c r="AG10">
        <v>0.88888888888888795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0.14882636699275001</v>
      </c>
      <c r="BD10">
        <v>0.93333333333333302</v>
      </c>
      <c r="BE10">
        <v>0.239191732998184</v>
      </c>
      <c r="BF10">
        <v>0.56000000000000005</v>
      </c>
      <c r="BG10">
        <v>0.38888888888888801</v>
      </c>
      <c r="BH10">
        <v>1</v>
      </c>
      <c r="BI10">
        <v>0.1</v>
      </c>
      <c r="BJ10">
        <v>5.2631578947368397E-2</v>
      </c>
      <c r="BK10">
        <v>1</v>
      </c>
      <c r="BL10">
        <v>0.12121212121212099</v>
      </c>
      <c r="BM10">
        <v>6.4516129032257993E-2</v>
      </c>
      <c r="BN10">
        <v>1</v>
      </c>
      <c r="BO10">
        <v>0.28571428571428498</v>
      </c>
      <c r="BP10">
        <v>0.16666666666666599</v>
      </c>
      <c r="BQ10">
        <v>1</v>
      </c>
      <c r="BR10">
        <v>0.12903225806451599</v>
      </c>
      <c r="BS10">
        <v>7.1428571428571397E-2</v>
      </c>
      <c r="BT10">
        <v>0.66666666666666596</v>
      </c>
      <c r="BU10">
        <v>0.59825662363273702</v>
      </c>
      <c r="BV10">
        <v>0.56246058311275704</v>
      </c>
      <c r="BW10">
        <v>0.569051642066282</v>
      </c>
      <c r="BX10">
        <v>0.62745098039215697</v>
      </c>
      <c r="BY10">
        <v>0.66666666666666596</v>
      </c>
      <c r="BZ10">
        <v>0.592592592592592</v>
      </c>
      <c r="CA10">
        <v>0.76190476190476197</v>
      </c>
      <c r="CB10">
        <v>0.84210526315789402</v>
      </c>
      <c r="CC10">
        <v>0.69565217391304301</v>
      </c>
      <c r="CD10">
        <v>0.71578947368420998</v>
      </c>
      <c r="CE10">
        <v>0.72340425531914898</v>
      </c>
      <c r="CF10">
        <v>0.70833333333333304</v>
      </c>
      <c r="CG10">
        <v>0.40677966101694901</v>
      </c>
      <c r="CH10">
        <v>0.32432432432432401</v>
      </c>
      <c r="CI10">
        <v>0.54545454545454497</v>
      </c>
      <c r="CJ10">
        <v>0.33333333333333298</v>
      </c>
      <c r="CK10">
        <v>0.434782608695652</v>
      </c>
      <c r="CL10">
        <v>0.27027027027027001</v>
      </c>
      <c r="CM10">
        <v>0.119263925729442</v>
      </c>
      <c r="CN10">
        <v>0.14413821472645</v>
      </c>
      <c r="CO10">
        <v>0</v>
      </c>
      <c r="CP10">
        <v>0.23529411764705799</v>
      </c>
      <c r="CQ10">
        <v>0.20689655172413701</v>
      </c>
      <c r="CR10">
        <v>0.27272727272727199</v>
      </c>
      <c r="CS10">
        <v>0</v>
      </c>
      <c r="CT10">
        <v>0</v>
      </c>
      <c r="CU10">
        <v>0</v>
      </c>
      <c r="CV10">
        <v>0.10256410256410201</v>
      </c>
      <c r="CW10">
        <v>7.69230769230769E-2</v>
      </c>
      <c r="CX10">
        <v>0.15384615384615299</v>
      </c>
      <c r="CY10">
        <v>0.30303030303030298</v>
      </c>
      <c r="CZ10">
        <v>0.3125</v>
      </c>
      <c r="DA10">
        <v>0.29411764705882298</v>
      </c>
      <c r="DB10">
        <v>0</v>
      </c>
      <c r="DC10">
        <v>0</v>
      </c>
      <c r="DD10">
        <v>0</v>
      </c>
      <c r="DE10">
        <v>0.182413664766605</v>
      </c>
      <c r="DF10">
        <v>0.32885225885225799</v>
      </c>
      <c r="DG10">
        <v>0.21209425794331399</v>
      </c>
      <c r="DH10">
        <v>0.22727272727272699</v>
      </c>
      <c r="DI10">
        <v>0.19230769230769201</v>
      </c>
      <c r="DJ10">
        <v>0.27777777777777701</v>
      </c>
      <c r="DK10">
        <v>0.2</v>
      </c>
      <c r="DL10">
        <v>0.17647058823529399</v>
      </c>
      <c r="DM10">
        <v>0.23076923076923</v>
      </c>
      <c r="DN10">
        <v>0.26415094339622602</v>
      </c>
      <c r="DO10">
        <v>0.21212121212121199</v>
      </c>
      <c r="DP10">
        <v>0.35</v>
      </c>
      <c r="DQ10">
        <v>0.28571428571428498</v>
      </c>
      <c r="DR10">
        <v>0.28571428571428498</v>
      </c>
      <c r="DS10">
        <v>0.28571428571428498</v>
      </c>
      <c r="DT10">
        <v>8.3333333333333301E-2</v>
      </c>
      <c r="DU10">
        <v>4.54545454545454E-2</v>
      </c>
      <c r="DV10">
        <v>0.5</v>
      </c>
    </row>
    <row r="11" spans="1:126" x14ac:dyDescent="0.3">
      <c r="A11">
        <v>0.220931841771421</v>
      </c>
      <c r="B11">
        <v>0</v>
      </c>
      <c r="C11">
        <v>0</v>
      </c>
      <c r="D11">
        <v>0.71428571428571397</v>
      </c>
      <c r="E11">
        <v>0.57692307692307598</v>
      </c>
      <c r="F11">
        <v>0.9375</v>
      </c>
      <c r="G11">
        <v>0.35714285714285698</v>
      </c>
      <c r="H11">
        <v>0.217391304347826</v>
      </c>
      <c r="I11">
        <v>1</v>
      </c>
      <c r="J11">
        <v>0</v>
      </c>
      <c r="K11">
        <v>0</v>
      </c>
      <c r="L11">
        <v>0</v>
      </c>
      <c r="M11">
        <v>0.42857142857142799</v>
      </c>
      <c r="N11">
        <v>0.31034482758620602</v>
      </c>
      <c r="O11">
        <v>0.69230769230769196</v>
      </c>
      <c r="P11">
        <v>0</v>
      </c>
      <c r="Q11">
        <v>0</v>
      </c>
      <c r="R11">
        <v>0</v>
      </c>
      <c r="S11">
        <v>0.29311507936507902</v>
      </c>
      <c r="T11">
        <v>0.67096171802054105</v>
      </c>
      <c r="U11">
        <v>0.38767007854536401</v>
      </c>
      <c r="V11">
        <v>0.56521739130434701</v>
      </c>
      <c r="W11">
        <v>0.40625</v>
      </c>
      <c r="X11">
        <v>0.92857142857142805</v>
      </c>
      <c r="Y11">
        <v>0.6875</v>
      </c>
      <c r="Z11">
        <v>0.61111111111111105</v>
      </c>
      <c r="AA11">
        <v>0.78571428571428503</v>
      </c>
      <c r="AB11">
        <v>0.31578947368421001</v>
      </c>
      <c r="AC11">
        <v>0.22500000000000001</v>
      </c>
      <c r="AD11">
        <v>0.52941176470588203</v>
      </c>
      <c r="AE11">
        <v>0.31578947368421001</v>
      </c>
      <c r="AF11">
        <v>0.1875</v>
      </c>
      <c r="AG11">
        <v>1</v>
      </c>
      <c r="AH11">
        <v>5.4054054054054002E-2</v>
      </c>
      <c r="AI11">
        <v>3.5714285714285698E-2</v>
      </c>
      <c r="AJ11">
        <v>0.11111111111111099</v>
      </c>
      <c r="AK11">
        <v>1.1111111111111099E-2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9.9999999999999895E-2</v>
      </c>
      <c r="AX11">
        <v>5.5555555555555497E-2</v>
      </c>
      <c r="AY11">
        <v>0.5</v>
      </c>
      <c r="AZ11">
        <v>0</v>
      </c>
      <c r="BA11">
        <v>0</v>
      </c>
      <c r="BB11">
        <v>0</v>
      </c>
      <c r="BC11">
        <v>0.200572194689841</v>
      </c>
      <c r="BD11">
        <v>0</v>
      </c>
      <c r="BE11">
        <v>0</v>
      </c>
      <c r="BF11">
        <v>0.52631578947368396</v>
      </c>
      <c r="BG11">
        <v>0.35714285714285698</v>
      </c>
      <c r="BH11">
        <v>1</v>
      </c>
      <c r="BI11">
        <v>0</v>
      </c>
      <c r="BJ11">
        <v>0</v>
      </c>
      <c r="BK11">
        <v>0</v>
      </c>
      <c r="BL11">
        <v>0.11111111111111099</v>
      </c>
      <c r="BM11">
        <v>5.8823529411764698E-2</v>
      </c>
      <c r="BN11">
        <v>1</v>
      </c>
      <c r="BO11">
        <v>0.677966101694915</v>
      </c>
      <c r="BP11">
        <v>0.512820512820512</v>
      </c>
      <c r="BQ11">
        <v>1</v>
      </c>
      <c r="BR11">
        <v>0.13793103448275801</v>
      </c>
      <c r="BS11">
        <v>7.4074074074074001E-2</v>
      </c>
      <c r="BT11">
        <v>1</v>
      </c>
      <c r="BU11">
        <v>0.62830104746613202</v>
      </c>
      <c r="BV11">
        <v>0.61511630739252199</v>
      </c>
      <c r="BW11">
        <v>0.61587152525187405</v>
      </c>
      <c r="BX11">
        <v>0.76712328767123295</v>
      </c>
      <c r="BY11">
        <v>0.71794871794871795</v>
      </c>
      <c r="BZ11">
        <v>0.82352941176470495</v>
      </c>
      <c r="CA11">
        <v>0.77419354838709598</v>
      </c>
      <c r="CB11">
        <v>0.85714285714285698</v>
      </c>
      <c r="CC11">
        <v>0.70588235294117596</v>
      </c>
      <c r="CD11">
        <v>0.57894736842105199</v>
      </c>
      <c r="CE11">
        <v>0.64705882352941102</v>
      </c>
      <c r="CF11">
        <v>0.52380952380952295</v>
      </c>
      <c r="CG11">
        <v>0.47761194029850701</v>
      </c>
      <c r="CH11">
        <v>0.5</v>
      </c>
      <c r="CI11">
        <v>0.45714285714285702</v>
      </c>
      <c r="CJ11">
        <v>0.48148148148148101</v>
      </c>
      <c r="CK11">
        <v>0.41935483870967699</v>
      </c>
      <c r="CL11">
        <v>0.56521739130434701</v>
      </c>
      <c r="CM11">
        <v>0.114626020323171</v>
      </c>
      <c r="CN11">
        <v>0</v>
      </c>
      <c r="CO11">
        <v>0</v>
      </c>
      <c r="CP11">
        <v>0.27272727272727199</v>
      </c>
      <c r="CQ11">
        <v>0.26086956521739102</v>
      </c>
      <c r="CR11">
        <v>0.28571428571428498</v>
      </c>
      <c r="CS11">
        <v>0</v>
      </c>
      <c r="CT11">
        <v>0</v>
      </c>
      <c r="CU11">
        <v>0</v>
      </c>
      <c r="CV11">
        <v>5.1282051282051197E-2</v>
      </c>
      <c r="CW11">
        <v>3.4482758620689599E-2</v>
      </c>
      <c r="CX11">
        <v>0.1</v>
      </c>
      <c r="CY11">
        <v>0.29411764705882298</v>
      </c>
      <c r="CZ11">
        <v>0.27777777777777701</v>
      </c>
      <c r="DA11">
        <v>0.3125</v>
      </c>
      <c r="DB11">
        <v>0</v>
      </c>
      <c r="DC11">
        <v>0</v>
      </c>
      <c r="DD11">
        <v>0</v>
      </c>
      <c r="DE11">
        <v>0.43535297938075401</v>
      </c>
      <c r="DF11">
        <v>0.87606837606837595</v>
      </c>
      <c r="DG11">
        <v>0.52149125948714103</v>
      </c>
      <c r="DH11">
        <v>0.76923076923076905</v>
      </c>
      <c r="DI11">
        <v>0.76923076923076905</v>
      </c>
      <c r="DJ11">
        <v>0.76923076923076905</v>
      </c>
      <c r="DK11">
        <v>0.75675675675675602</v>
      </c>
      <c r="DL11">
        <v>0.60869565217391297</v>
      </c>
      <c r="DM11">
        <v>1</v>
      </c>
      <c r="DN11">
        <v>0.25806451612903197</v>
      </c>
      <c r="DO11">
        <v>0.16</v>
      </c>
      <c r="DP11">
        <v>0.66666666666666596</v>
      </c>
      <c r="DQ11">
        <v>0.72340425531914798</v>
      </c>
      <c r="DR11">
        <v>0.58620689655172398</v>
      </c>
      <c r="DS11">
        <v>0.94444444444444398</v>
      </c>
      <c r="DT11">
        <v>0.1</v>
      </c>
      <c r="DU11">
        <v>5.2631578947368397E-2</v>
      </c>
      <c r="DV11">
        <v>1</v>
      </c>
    </row>
    <row r="12" spans="1:126" x14ac:dyDescent="0.3">
      <c r="A12">
        <v>6.4458675424192605E-2</v>
      </c>
      <c r="B12">
        <v>0.32471264367816</v>
      </c>
      <c r="C12">
        <v>0</v>
      </c>
      <c r="D12">
        <v>0.08</v>
      </c>
      <c r="E12">
        <v>4.7619047619047603E-2</v>
      </c>
      <c r="F12">
        <v>0.25</v>
      </c>
      <c r="G12">
        <v>0</v>
      </c>
      <c r="H12">
        <v>0</v>
      </c>
      <c r="I12">
        <v>0</v>
      </c>
      <c r="J12">
        <v>4.7619047619047603E-2</v>
      </c>
      <c r="K12">
        <v>2.77777777777777E-2</v>
      </c>
      <c r="L12">
        <v>0.16666666666666599</v>
      </c>
      <c r="M12">
        <v>0.20689655172413701</v>
      </c>
      <c r="N12">
        <v>0.20689655172413701</v>
      </c>
      <c r="O12">
        <v>0.20689655172413701</v>
      </c>
      <c r="P12">
        <v>7.69230769230769E-2</v>
      </c>
      <c r="Q12">
        <v>0.04</v>
      </c>
      <c r="R12">
        <v>1</v>
      </c>
      <c r="S12">
        <v>0.29268403639371299</v>
      </c>
      <c r="T12">
        <v>0.64809523809523795</v>
      </c>
      <c r="U12">
        <v>0.39673484728444802</v>
      </c>
      <c r="V12">
        <v>0.60465116279069697</v>
      </c>
      <c r="W12">
        <v>0.43333333333333302</v>
      </c>
      <c r="X12">
        <v>1</v>
      </c>
      <c r="Y12">
        <v>0.585365853658536</v>
      </c>
      <c r="Z12">
        <v>0.46153846153846101</v>
      </c>
      <c r="AA12">
        <v>0.8</v>
      </c>
      <c r="AB12">
        <v>0.43333333333333302</v>
      </c>
      <c r="AC12">
        <v>0.33333333333333298</v>
      </c>
      <c r="AD12">
        <v>0.61904761904761896</v>
      </c>
      <c r="AE12">
        <v>0.30769230769230699</v>
      </c>
      <c r="AF12">
        <v>0.19354838709677399</v>
      </c>
      <c r="AG12">
        <v>0.75</v>
      </c>
      <c r="AH12">
        <v>5.2631578947368397E-2</v>
      </c>
      <c r="AI12">
        <v>4.1666666666666602E-2</v>
      </c>
      <c r="AJ12">
        <v>7.1428571428571397E-2</v>
      </c>
      <c r="AK12">
        <v>2.7586206896551699E-2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0.13559322033898299</v>
      </c>
      <c r="AX12">
        <v>0.13793103448275801</v>
      </c>
      <c r="AY12">
        <v>0.133333333333333</v>
      </c>
      <c r="AZ12">
        <v>0</v>
      </c>
      <c r="BA12">
        <v>0</v>
      </c>
      <c r="BB12">
        <v>0</v>
      </c>
      <c r="BC12">
        <v>0.16322608322608301</v>
      </c>
      <c r="BD12">
        <v>0</v>
      </c>
      <c r="BE12">
        <v>0</v>
      </c>
      <c r="BF12">
        <v>0.19512195121951201</v>
      </c>
      <c r="BG12">
        <v>0.108108108108108</v>
      </c>
      <c r="BH12">
        <v>1</v>
      </c>
      <c r="BI12">
        <v>0.19999999999999901</v>
      </c>
      <c r="BJ12">
        <v>0.11111111111111099</v>
      </c>
      <c r="BK12">
        <v>1</v>
      </c>
      <c r="BL12">
        <v>0.10256410256410201</v>
      </c>
      <c r="BM12">
        <v>5.4054054054054002E-2</v>
      </c>
      <c r="BN12">
        <v>1</v>
      </c>
      <c r="BO12">
        <v>0.65517241379310298</v>
      </c>
      <c r="BP12">
        <v>0.54285714285714204</v>
      </c>
      <c r="BQ12">
        <v>0.82608695652173902</v>
      </c>
      <c r="BR12">
        <v>0</v>
      </c>
      <c r="BS12">
        <v>0</v>
      </c>
      <c r="BT12">
        <v>0</v>
      </c>
      <c r="BU12">
        <v>0.547559523809523</v>
      </c>
      <c r="BV12">
        <v>0.61912200956937802</v>
      </c>
      <c r="BW12">
        <v>0.57846479374110904</v>
      </c>
      <c r="BX12">
        <v>0.77192982456140302</v>
      </c>
      <c r="BY12">
        <v>0.6875</v>
      </c>
      <c r="BZ12">
        <v>0.88</v>
      </c>
      <c r="CA12">
        <v>0.81081081081080997</v>
      </c>
      <c r="CB12">
        <v>0.83333333333333304</v>
      </c>
      <c r="CC12">
        <v>0.78947368421052599</v>
      </c>
      <c r="CD12">
        <v>0.58333333333333304</v>
      </c>
      <c r="CE12">
        <v>0.52500000000000002</v>
      </c>
      <c r="CF12">
        <v>0.65625</v>
      </c>
      <c r="CG12">
        <v>0.40625</v>
      </c>
      <c r="CH12">
        <v>0.40625</v>
      </c>
      <c r="CI12">
        <v>0.40625</v>
      </c>
      <c r="CJ12">
        <v>0.32</v>
      </c>
      <c r="CK12">
        <v>0.28571428571428498</v>
      </c>
      <c r="CL12">
        <v>0.36363636363636298</v>
      </c>
      <c r="CM12">
        <v>0.12715609936967001</v>
      </c>
      <c r="CN12">
        <v>0</v>
      </c>
      <c r="CO12">
        <v>0</v>
      </c>
      <c r="CP12">
        <v>0.305084745762711</v>
      </c>
      <c r="CQ12">
        <v>0.3</v>
      </c>
      <c r="CR12">
        <v>0.31034482758620602</v>
      </c>
      <c r="CS12">
        <v>0.15384615384615299</v>
      </c>
      <c r="CT12">
        <v>0.133333333333333</v>
      </c>
      <c r="CU12">
        <v>0.18181818181818099</v>
      </c>
      <c r="CV12">
        <v>7.2727272727272696E-2</v>
      </c>
      <c r="CW12">
        <v>6.4516129032257993E-2</v>
      </c>
      <c r="CX12">
        <v>8.3333333333333301E-2</v>
      </c>
      <c r="CY12">
        <v>0.125</v>
      </c>
      <c r="CZ12">
        <v>0.13793103448275801</v>
      </c>
      <c r="DA12">
        <v>0.114285714285714</v>
      </c>
      <c r="DB12">
        <v>0</v>
      </c>
      <c r="DC12">
        <v>0</v>
      </c>
      <c r="DD12">
        <v>0</v>
      </c>
      <c r="DE12">
        <v>9.6204707170224404E-2</v>
      </c>
      <c r="DF12">
        <v>0.32583333333333298</v>
      </c>
      <c r="DG12">
        <v>0</v>
      </c>
      <c r="DH12">
        <v>0.12121212121212099</v>
      </c>
      <c r="DI12">
        <v>9.5238095238095205E-2</v>
      </c>
      <c r="DJ12">
        <v>0.16666666666666599</v>
      </c>
      <c r="DK12">
        <v>0</v>
      </c>
      <c r="DL12">
        <v>0</v>
      </c>
      <c r="DM12">
        <v>0</v>
      </c>
      <c r="DN12">
        <v>0.19230769230769201</v>
      </c>
      <c r="DO12">
        <v>0.13888888888888801</v>
      </c>
      <c r="DP12">
        <v>0.3125</v>
      </c>
      <c r="DQ12">
        <v>0.17391304347826</v>
      </c>
      <c r="DR12">
        <v>0.20689655172413701</v>
      </c>
      <c r="DS12">
        <v>0.15</v>
      </c>
      <c r="DT12">
        <v>7.69230769230769E-2</v>
      </c>
      <c r="DU12">
        <v>0.04</v>
      </c>
      <c r="DV12">
        <v>1</v>
      </c>
    </row>
    <row r="13" spans="1:126" x14ac:dyDescent="0.3">
      <c r="A13">
        <v>5.9994939271255002E-2</v>
      </c>
      <c r="B13">
        <v>0</v>
      </c>
      <c r="C13">
        <v>0</v>
      </c>
      <c r="D13">
        <v>5.5555555555555497E-2</v>
      </c>
      <c r="E13">
        <v>3.8461538461538401E-2</v>
      </c>
      <c r="F13">
        <v>0.1</v>
      </c>
      <c r="G13">
        <v>0.148148148148148</v>
      </c>
      <c r="H13">
        <v>0.105263157894736</v>
      </c>
      <c r="I13">
        <v>0.25</v>
      </c>
      <c r="J13">
        <v>0</v>
      </c>
      <c r="K13">
        <v>0</v>
      </c>
      <c r="L13">
        <v>0</v>
      </c>
      <c r="M13">
        <v>0.22222222222222199</v>
      </c>
      <c r="N13">
        <v>0.15625</v>
      </c>
      <c r="O13">
        <v>0.38461538461538403</v>
      </c>
      <c r="P13">
        <v>0</v>
      </c>
      <c r="Q13">
        <v>0</v>
      </c>
      <c r="R13">
        <v>0</v>
      </c>
      <c r="S13">
        <v>0.31840966051492298</v>
      </c>
      <c r="T13">
        <v>0.68547008547008503</v>
      </c>
      <c r="U13">
        <v>0</v>
      </c>
      <c r="V13">
        <v>0.52631578947368396</v>
      </c>
      <c r="W13">
        <v>0.35714285714285698</v>
      </c>
      <c r="X13">
        <v>1</v>
      </c>
      <c r="Y13">
        <v>0.70588235294117596</v>
      </c>
      <c r="Z13">
        <v>0.57142857142857095</v>
      </c>
      <c r="AA13">
        <v>0.92307692307692302</v>
      </c>
      <c r="AB13">
        <v>0.5</v>
      </c>
      <c r="AC13">
        <v>0.42105263157894701</v>
      </c>
      <c r="AD13">
        <v>0.61538461538461497</v>
      </c>
      <c r="AE13">
        <v>0.38095238095237999</v>
      </c>
      <c r="AF13">
        <v>0.24242424242424199</v>
      </c>
      <c r="AG13">
        <v>0.88888888888888795</v>
      </c>
      <c r="AH13">
        <v>0</v>
      </c>
      <c r="AI13">
        <v>0</v>
      </c>
      <c r="AJ13">
        <v>0</v>
      </c>
      <c r="AK13">
        <v>1.7142857142857099E-2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0.109090909090909</v>
      </c>
      <c r="AX13">
        <v>8.5714285714285701E-2</v>
      </c>
      <c r="AY13">
        <v>0.15</v>
      </c>
      <c r="AZ13">
        <v>0</v>
      </c>
      <c r="BA13">
        <v>0</v>
      </c>
      <c r="BB13">
        <v>0</v>
      </c>
      <c r="BC13">
        <v>0.201955169349264</v>
      </c>
      <c r="BD13">
        <v>0.85</v>
      </c>
      <c r="BE13">
        <v>0.30962233169129699</v>
      </c>
      <c r="BF13">
        <v>0.51428571428571401</v>
      </c>
      <c r="BG13">
        <v>0.34615384615384598</v>
      </c>
      <c r="BH13">
        <v>1</v>
      </c>
      <c r="BI13">
        <v>0.19047619047618999</v>
      </c>
      <c r="BJ13">
        <v>0.105263157894736</v>
      </c>
      <c r="BK13">
        <v>1</v>
      </c>
      <c r="BL13">
        <v>0.19047619047618999</v>
      </c>
      <c r="BM13">
        <v>0.105263157894736</v>
      </c>
      <c r="BN13">
        <v>1</v>
      </c>
      <c r="BO13">
        <v>0.58620689655172398</v>
      </c>
      <c r="BP13">
        <v>0.41463414634146301</v>
      </c>
      <c r="BQ13">
        <v>1</v>
      </c>
      <c r="BR13">
        <v>6.6666666666666596E-2</v>
      </c>
      <c r="BS13">
        <v>3.8461538461538401E-2</v>
      </c>
      <c r="BT13">
        <v>0.25</v>
      </c>
      <c r="BU13">
        <v>0.57224565756823798</v>
      </c>
      <c r="BV13">
        <v>0.62760443307757796</v>
      </c>
      <c r="BW13">
        <v>0.59273040455971204</v>
      </c>
      <c r="BX13">
        <v>0.64150943396226401</v>
      </c>
      <c r="BY13">
        <v>0.56666666666666599</v>
      </c>
      <c r="BZ13">
        <v>0.73913043478260798</v>
      </c>
      <c r="CA13">
        <v>0.78431372549019596</v>
      </c>
      <c r="CB13">
        <v>0.76923076923076905</v>
      </c>
      <c r="CC13">
        <v>0.8</v>
      </c>
      <c r="CD13">
        <v>0.64</v>
      </c>
      <c r="CE13">
        <v>0.61538461538461497</v>
      </c>
      <c r="CF13">
        <v>0.66666666666666596</v>
      </c>
      <c r="CG13">
        <v>0.51851851851851805</v>
      </c>
      <c r="CH13">
        <v>0.45161290322580599</v>
      </c>
      <c r="CI13">
        <v>0.60869565217391297</v>
      </c>
      <c r="CJ13">
        <v>0.37931034482758602</v>
      </c>
      <c r="CK13">
        <v>0.45833333333333298</v>
      </c>
      <c r="CL13">
        <v>0.32352941176470501</v>
      </c>
      <c r="CM13">
        <v>0.128998917748917</v>
      </c>
      <c r="CN13">
        <v>0</v>
      </c>
      <c r="CO13">
        <v>0</v>
      </c>
      <c r="CP13">
        <v>0.157894736842105</v>
      </c>
      <c r="CQ13">
        <v>0.13636363636363599</v>
      </c>
      <c r="CR13">
        <v>0.1875</v>
      </c>
      <c r="CS13">
        <v>0.11764705882352899</v>
      </c>
      <c r="CT13">
        <v>6.6666666666666596E-2</v>
      </c>
      <c r="CU13">
        <v>0.5</v>
      </c>
      <c r="CV13">
        <v>0.17857142857142799</v>
      </c>
      <c r="CW13">
        <v>0.15625</v>
      </c>
      <c r="CX13">
        <v>0.20833333333333301</v>
      </c>
      <c r="CY13">
        <v>0.27777777777777701</v>
      </c>
      <c r="CZ13">
        <v>0.28571428571428498</v>
      </c>
      <c r="DA13">
        <v>0.27027027027027001</v>
      </c>
      <c r="DB13">
        <v>0</v>
      </c>
      <c r="DC13">
        <v>0</v>
      </c>
      <c r="DD13">
        <v>0</v>
      </c>
      <c r="DE13">
        <v>0.114919181695497</v>
      </c>
      <c r="DF13">
        <v>0.230412186379928</v>
      </c>
      <c r="DG13">
        <v>0.130812092122436</v>
      </c>
      <c r="DH13">
        <v>0.04</v>
      </c>
      <c r="DI13">
        <v>3.8461538461538401E-2</v>
      </c>
      <c r="DJ13">
        <v>4.1666666666666602E-2</v>
      </c>
      <c r="DK13">
        <v>0.13793103448275801</v>
      </c>
      <c r="DL13">
        <v>0.105263157894736</v>
      </c>
      <c r="DM13">
        <v>0.2</v>
      </c>
      <c r="DN13">
        <v>4.9999999999999899E-2</v>
      </c>
      <c r="DO13">
        <v>4.54545454545454E-2</v>
      </c>
      <c r="DP13">
        <v>5.5555555555555497E-2</v>
      </c>
      <c r="DQ13">
        <v>0.34920634920634902</v>
      </c>
      <c r="DR13">
        <v>0.34375</v>
      </c>
      <c r="DS13">
        <v>0.35483870967741898</v>
      </c>
      <c r="DT13">
        <v>7.69230769230769E-2</v>
      </c>
      <c r="DU13">
        <v>4.1666666666666602E-2</v>
      </c>
      <c r="DV13">
        <v>0.5</v>
      </c>
    </row>
    <row r="14" spans="1:126" x14ac:dyDescent="0.3">
      <c r="A14">
        <v>0.258438552188552</v>
      </c>
      <c r="B14">
        <v>0</v>
      </c>
      <c r="C14">
        <v>0</v>
      </c>
      <c r="D14">
        <v>0.69387755102040805</v>
      </c>
      <c r="E14">
        <v>0.53125</v>
      </c>
      <c r="F14">
        <v>1</v>
      </c>
      <c r="G14">
        <v>0</v>
      </c>
      <c r="H14">
        <v>0</v>
      </c>
      <c r="I14">
        <v>0</v>
      </c>
      <c r="J14">
        <v>0.30303030303030298</v>
      </c>
      <c r="K14">
        <v>0.18518518518518501</v>
      </c>
      <c r="L14">
        <v>0.83333333333333304</v>
      </c>
      <c r="M14">
        <v>0.67857142857142805</v>
      </c>
      <c r="N14">
        <v>0.57575757575757502</v>
      </c>
      <c r="O14">
        <v>0.82608695652173902</v>
      </c>
      <c r="P14">
        <v>0</v>
      </c>
      <c r="Q14">
        <v>0</v>
      </c>
      <c r="R14">
        <v>0</v>
      </c>
      <c r="S14">
        <v>0.30690975690975603</v>
      </c>
      <c r="T14">
        <v>0.64974358974358903</v>
      </c>
      <c r="U14">
        <v>0.395694180025977</v>
      </c>
      <c r="V14">
        <v>0.45714285714285702</v>
      </c>
      <c r="W14">
        <v>0.36363636363636298</v>
      </c>
      <c r="X14">
        <v>0.61538461538461497</v>
      </c>
      <c r="Y14">
        <v>0.64864864864864802</v>
      </c>
      <c r="Z14">
        <v>0.54545454545454497</v>
      </c>
      <c r="AA14">
        <v>0.8</v>
      </c>
      <c r="AB14">
        <v>0.4</v>
      </c>
      <c r="AC14">
        <v>0.33333333333333298</v>
      </c>
      <c r="AD14">
        <v>0.5</v>
      </c>
      <c r="AE14">
        <v>0.40816326530612201</v>
      </c>
      <c r="AF14">
        <v>0.256410256410256</v>
      </c>
      <c r="AG14">
        <v>1</v>
      </c>
      <c r="AH14">
        <v>6.4516129032257993E-2</v>
      </c>
      <c r="AI14">
        <v>3.5714285714285698E-2</v>
      </c>
      <c r="AJ14">
        <v>0.33333333333333298</v>
      </c>
      <c r="AK14">
        <v>1.21212121212121E-2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9.3023255813953501E-2</v>
      </c>
      <c r="AX14">
        <v>6.0606060606060601E-2</v>
      </c>
      <c r="AY14">
        <v>0.2</v>
      </c>
      <c r="AZ14">
        <v>0</v>
      </c>
      <c r="BA14">
        <v>0</v>
      </c>
      <c r="BB14">
        <v>0</v>
      </c>
      <c r="BC14">
        <v>0.20289173789173701</v>
      </c>
      <c r="BD14">
        <v>0</v>
      </c>
      <c r="BE14">
        <v>0</v>
      </c>
      <c r="BF14">
        <v>0.44</v>
      </c>
      <c r="BG14">
        <v>0.28205128205128199</v>
      </c>
      <c r="BH14">
        <v>1</v>
      </c>
      <c r="BI14">
        <v>0.13793103448275801</v>
      </c>
      <c r="BJ14">
        <v>7.4074074074074001E-2</v>
      </c>
      <c r="BK14">
        <v>1</v>
      </c>
      <c r="BL14">
        <v>0.15384615384615299</v>
      </c>
      <c r="BM14">
        <v>8.3333333333333301E-2</v>
      </c>
      <c r="BN14">
        <v>1</v>
      </c>
      <c r="BO14">
        <v>0.70769230769230695</v>
      </c>
      <c r="BP14">
        <v>0.57499999999999996</v>
      </c>
      <c r="BQ14">
        <v>0.92</v>
      </c>
      <c r="BR14">
        <v>0</v>
      </c>
      <c r="BS14">
        <v>0</v>
      </c>
      <c r="BT14">
        <v>0</v>
      </c>
      <c r="BU14">
        <v>0.577170198222829</v>
      </c>
      <c r="BV14">
        <v>0.56537264114008301</v>
      </c>
      <c r="BW14">
        <v>0.567706110314806</v>
      </c>
      <c r="BX14">
        <v>0.53846153846153799</v>
      </c>
      <c r="BY14">
        <v>0.5</v>
      </c>
      <c r="BZ14">
        <v>0.58333333333333304</v>
      </c>
      <c r="CA14">
        <v>0.78260869565217395</v>
      </c>
      <c r="CB14">
        <v>0.85714285714285698</v>
      </c>
      <c r="CC14">
        <v>0.72</v>
      </c>
      <c r="CD14">
        <v>0.66666666666666596</v>
      </c>
      <c r="CE14">
        <v>0.71052631578947301</v>
      </c>
      <c r="CF14">
        <v>0.62790697674418605</v>
      </c>
      <c r="CG14">
        <v>0.53333333333333299</v>
      </c>
      <c r="CH14">
        <v>0.48484848484848397</v>
      </c>
      <c r="CI14">
        <v>0.592592592592592</v>
      </c>
      <c r="CJ14">
        <v>0.317460317460317</v>
      </c>
      <c r="CK14">
        <v>0.33333333333333298</v>
      </c>
      <c r="CL14">
        <v>0.30303030303030298</v>
      </c>
      <c r="CM14">
        <v>0.113226381461675</v>
      </c>
      <c r="CN14">
        <v>0</v>
      </c>
      <c r="CO14">
        <v>0</v>
      </c>
      <c r="CP14">
        <v>0.145454545454545</v>
      </c>
      <c r="CQ14">
        <v>0.11764705882352899</v>
      </c>
      <c r="CR14">
        <v>0.19047619047618999</v>
      </c>
      <c r="CS14">
        <v>0.11764705882352899</v>
      </c>
      <c r="CT14">
        <v>0.1</v>
      </c>
      <c r="CU14">
        <v>0.14285714285714199</v>
      </c>
      <c r="CV14">
        <v>0.15</v>
      </c>
      <c r="CW14">
        <v>0.13636363636363599</v>
      </c>
      <c r="CX14">
        <v>0.16666666666666599</v>
      </c>
      <c r="CY14">
        <v>0.22950819672131101</v>
      </c>
      <c r="CZ14">
        <v>0.21212121212121199</v>
      </c>
      <c r="DA14">
        <v>0.25</v>
      </c>
      <c r="DB14">
        <v>0</v>
      </c>
      <c r="DC14">
        <v>0</v>
      </c>
      <c r="DD14">
        <v>0</v>
      </c>
      <c r="DE14">
        <v>0.50964646464646401</v>
      </c>
      <c r="DF14">
        <v>0</v>
      </c>
      <c r="DG14">
        <v>0</v>
      </c>
      <c r="DH14">
        <v>0.76923076923076905</v>
      </c>
      <c r="DI14">
        <v>0.625</v>
      </c>
      <c r="DJ14">
        <v>1</v>
      </c>
      <c r="DK14">
        <v>0.72727272727272696</v>
      </c>
      <c r="DL14">
        <v>0.6</v>
      </c>
      <c r="DM14">
        <v>0.92307692307692302</v>
      </c>
      <c r="DN14">
        <v>0.54545454545454497</v>
      </c>
      <c r="DO14">
        <v>0.44444444444444398</v>
      </c>
      <c r="DP14">
        <v>0.70588235294117596</v>
      </c>
      <c r="DQ14">
        <v>0.80555555555555503</v>
      </c>
      <c r="DR14">
        <v>0.87878787878787801</v>
      </c>
      <c r="DS14">
        <v>0.74358974358974295</v>
      </c>
      <c r="DT14">
        <v>0</v>
      </c>
      <c r="DU14">
        <v>0</v>
      </c>
      <c r="DV14">
        <v>0</v>
      </c>
    </row>
    <row r="15" spans="1:126" x14ac:dyDescent="0.3">
      <c r="A15">
        <v>7.8318965517241296E-2</v>
      </c>
      <c r="B15">
        <v>0</v>
      </c>
      <c r="C15">
        <v>0</v>
      </c>
      <c r="D15">
        <v>0</v>
      </c>
      <c r="E15">
        <v>0</v>
      </c>
      <c r="F15">
        <v>0</v>
      </c>
      <c r="G15">
        <v>7.69230769230769E-2</v>
      </c>
      <c r="H15">
        <v>0.05</v>
      </c>
      <c r="I15">
        <v>0.16666666666666599</v>
      </c>
      <c r="J15">
        <v>5.7142857142857099E-2</v>
      </c>
      <c r="K15">
        <v>3.125E-2</v>
      </c>
      <c r="L15">
        <v>0.33333333333333298</v>
      </c>
      <c r="M15">
        <v>0.32727272727272699</v>
      </c>
      <c r="N15">
        <v>0.31034482758620602</v>
      </c>
      <c r="O15">
        <v>0.34615384615384598</v>
      </c>
      <c r="P15">
        <v>0</v>
      </c>
      <c r="Q15">
        <v>0</v>
      </c>
      <c r="R15">
        <v>0</v>
      </c>
      <c r="S15">
        <v>0.30499346917450298</v>
      </c>
      <c r="T15">
        <v>0.62304423545802801</v>
      </c>
      <c r="U15">
        <v>0</v>
      </c>
      <c r="V15">
        <v>0.54545454545454497</v>
      </c>
      <c r="W15">
        <v>0.41379310344827502</v>
      </c>
      <c r="X15">
        <v>0.8</v>
      </c>
      <c r="Y15">
        <v>0.55555555555555503</v>
      </c>
      <c r="Z15">
        <v>0.4</v>
      </c>
      <c r="AA15">
        <v>0.90909090909090895</v>
      </c>
      <c r="AB15">
        <v>0.49180327868852403</v>
      </c>
      <c r="AC15">
        <v>0.46875</v>
      </c>
      <c r="AD15">
        <v>0.51724137931034397</v>
      </c>
      <c r="AE15">
        <v>0.38095238095237999</v>
      </c>
      <c r="AF15">
        <v>0.24242424242424199</v>
      </c>
      <c r="AG15">
        <v>0.88888888888888795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0.16692780337941601</v>
      </c>
      <c r="BD15">
        <v>0.95555555555555505</v>
      </c>
      <c r="BE15">
        <v>0.24200855399367899</v>
      </c>
      <c r="BF15">
        <v>0.157894736842105</v>
      </c>
      <c r="BG15">
        <v>8.5714285714285701E-2</v>
      </c>
      <c r="BH15">
        <v>1</v>
      </c>
      <c r="BI15">
        <v>6.25E-2</v>
      </c>
      <c r="BJ15">
        <v>3.2258064516128997E-2</v>
      </c>
      <c r="BK15">
        <v>1</v>
      </c>
      <c r="BL15">
        <v>0.28571428571428498</v>
      </c>
      <c r="BM15">
        <v>0.16666666666666599</v>
      </c>
      <c r="BN15">
        <v>1</v>
      </c>
      <c r="BO15">
        <v>0.60869565217391297</v>
      </c>
      <c r="BP15">
        <v>0.5</v>
      </c>
      <c r="BQ15">
        <v>0.77777777777777701</v>
      </c>
      <c r="BR15">
        <v>9.5238095238095205E-2</v>
      </c>
      <c r="BS15">
        <v>0.05</v>
      </c>
      <c r="BT15">
        <v>1</v>
      </c>
      <c r="BU15">
        <v>0.579204129204129</v>
      </c>
      <c r="BV15">
        <v>0.61726604278074804</v>
      </c>
      <c r="BW15">
        <v>0.595295344502904</v>
      </c>
      <c r="BX15">
        <v>0.61538461538461497</v>
      </c>
      <c r="BY15">
        <v>0.54545454545454497</v>
      </c>
      <c r="BZ15">
        <v>0.70588235294117596</v>
      </c>
      <c r="CA15">
        <v>0.77272727272727204</v>
      </c>
      <c r="CB15">
        <v>0.77272727272727204</v>
      </c>
      <c r="CC15">
        <v>0.77272727272727204</v>
      </c>
      <c r="CD15">
        <v>0.658227848101265</v>
      </c>
      <c r="CE15">
        <v>0.66666666666666596</v>
      </c>
      <c r="CF15">
        <v>0.65</v>
      </c>
      <c r="CG15">
        <v>0.63013698630136905</v>
      </c>
      <c r="CH15">
        <v>0.58974358974358898</v>
      </c>
      <c r="CI15">
        <v>0.67647058823529405</v>
      </c>
      <c r="CJ15">
        <v>0.3</v>
      </c>
      <c r="CK15">
        <v>0.32142857142857101</v>
      </c>
      <c r="CL15">
        <v>0.28125</v>
      </c>
      <c r="CM15">
        <v>0.129030303030303</v>
      </c>
      <c r="CN15">
        <v>0</v>
      </c>
      <c r="CO15">
        <v>0</v>
      </c>
      <c r="CP15">
        <v>0.15384615384615299</v>
      </c>
      <c r="CQ15">
        <v>0.133333333333333</v>
      </c>
      <c r="CR15">
        <v>0.18181818181818099</v>
      </c>
      <c r="CS15">
        <v>0.11764705882352899</v>
      </c>
      <c r="CT15">
        <v>0.08</v>
      </c>
      <c r="CU15">
        <v>0.22222222222222199</v>
      </c>
      <c r="CV15">
        <v>0.218181818181818</v>
      </c>
      <c r="CW15">
        <v>0.18181818181818099</v>
      </c>
      <c r="CX15">
        <v>0.27272727272727199</v>
      </c>
      <c r="CY15">
        <v>0.23076923076923</v>
      </c>
      <c r="CZ15">
        <v>0.25</v>
      </c>
      <c r="DA15">
        <v>0.214285714285714</v>
      </c>
      <c r="DB15">
        <v>0</v>
      </c>
      <c r="DC15">
        <v>0</v>
      </c>
      <c r="DD15">
        <v>0</v>
      </c>
      <c r="DE15">
        <v>6.6086206896551702E-2</v>
      </c>
      <c r="DF15">
        <v>0.10636200716845801</v>
      </c>
      <c r="DG15">
        <v>0</v>
      </c>
      <c r="DH15">
        <v>9.3023255813953404E-2</v>
      </c>
      <c r="DI15">
        <v>0.08</v>
      </c>
      <c r="DJ15">
        <v>0.11111111111111099</v>
      </c>
      <c r="DK15">
        <v>7.1428571428571397E-2</v>
      </c>
      <c r="DL15">
        <v>0.05</v>
      </c>
      <c r="DM15">
        <v>0.125</v>
      </c>
      <c r="DN15">
        <v>9.0909090909090898E-2</v>
      </c>
      <c r="DO15">
        <v>6.25E-2</v>
      </c>
      <c r="DP15">
        <v>0.16666666666666599</v>
      </c>
      <c r="DQ15">
        <v>0.133333333333333</v>
      </c>
      <c r="DR15">
        <v>0.13793103448275801</v>
      </c>
      <c r="DS15">
        <v>0.12903225806451599</v>
      </c>
      <c r="DT15">
        <v>0</v>
      </c>
      <c r="DU15">
        <v>0</v>
      </c>
      <c r="DV15">
        <v>0</v>
      </c>
    </row>
    <row r="16" spans="1:126" x14ac:dyDescent="0.3">
      <c r="A16">
        <v>4.8000000000000001E-2</v>
      </c>
      <c r="B16">
        <v>0</v>
      </c>
      <c r="C16">
        <v>0</v>
      </c>
      <c r="D16">
        <v>6.4516129032257993E-2</v>
      </c>
      <c r="E16">
        <v>0.04</v>
      </c>
      <c r="F16">
        <v>0.16666666666666599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0.19230769230769201</v>
      </c>
      <c r="N16">
        <v>0.2</v>
      </c>
      <c r="O16">
        <v>0.18518518518518501</v>
      </c>
      <c r="P16">
        <v>0</v>
      </c>
      <c r="Q16">
        <v>0</v>
      </c>
      <c r="R16">
        <v>0</v>
      </c>
      <c r="S16">
        <v>0.33196480938416401</v>
      </c>
      <c r="T16">
        <v>0.67128205128205098</v>
      </c>
      <c r="U16">
        <v>0</v>
      </c>
      <c r="V16">
        <v>0.54545454545454497</v>
      </c>
      <c r="W16">
        <v>0.38709677419354799</v>
      </c>
      <c r="X16">
        <v>0.92307692307692302</v>
      </c>
      <c r="Y16">
        <v>0.69767441860465096</v>
      </c>
      <c r="Z16">
        <v>0.6</v>
      </c>
      <c r="AA16">
        <v>0.83333333333333304</v>
      </c>
      <c r="AB16">
        <v>0.374999999999999</v>
      </c>
      <c r="AC16">
        <v>0.27272727272727199</v>
      </c>
      <c r="AD16">
        <v>0.6</v>
      </c>
      <c r="AE16">
        <v>0.57142857142857095</v>
      </c>
      <c r="AF16">
        <v>0.4</v>
      </c>
      <c r="AG16">
        <v>1</v>
      </c>
      <c r="AH16">
        <v>0</v>
      </c>
      <c r="AI16">
        <v>0</v>
      </c>
      <c r="AJ16">
        <v>0</v>
      </c>
      <c r="AK16">
        <v>6.2500000000000003E-3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5.7142857142857099E-2</v>
      </c>
      <c r="AX16">
        <v>3.125E-2</v>
      </c>
      <c r="AY16">
        <v>0.33333333333333298</v>
      </c>
      <c r="AZ16">
        <v>0</v>
      </c>
      <c r="BA16">
        <v>0</v>
      </c>
      <c r="BB16">
        <v>0</v>
      </c>
      <c r="BC16">
        <v>0.21884504148935299</v>
      </c>
      <c r="BD16">
        <v>0.88518518518518496</v>
      </c>
      <c r="BE16">
        <v>0.30620814479637998</v>
      </c>
      <c r="BF16">
        <v>0.30769230769230699</v>
      </c>
      <c r="BG16">
        <v>0.18181818181818099</v>
      </c>
      <c r="BH16">
        <v>1</v>
      </c>
      <c r="BI16">
        <v>0.11764705882352899</v>
      </c>
      <c r="BJ16">
        <v>6.25E-2</v>
      </c>
      <c r="BK16">
        <v>1</v>
      </c>
      <c r="BL16">
        <v>0.17647058823529399</v>
      </c>
      <c r="BM16">
        <v>9.6774193548387094E-2</v>
      </c>
      <c r="BN16">
        <v>1</v>
      </c>
      <c r="BO16">
        <v>0.76923076923076905</v>
      </c>
      <c r="BP16">
        <v>0.65789473684210498</v>
      </c>
      <c r="BQ16">
        <v>0.92592592592592504</v>
      </c>
      <c r="BR16">
        <v>0.16</v>
      </c>
      <c r="BS16">
        <v>9.5238095238095205E-2</v>
      </c>
      <c r="BT16">
        <v>0.5</v>
      </c>
      <c r="BU16">
        <v>0.63091864698149402</v>
      </c>
      <c r="BV16">
        <v>0.54096327775961595</v>
      </c>
      <c r="BW16">
        <v>0.55766362027286598</v>
      </c>
      <c r="BX16">
        <v>0.644067796610169</v>
      </c>
      <c r="BY16">
        <v>0.65517241379310298</v>
      </c>
      <c r="BZ16">
        <v>0.63333333333333297</v>
      </c>
      <c r="CA16">
        <v>0.69565217391304301</v>
      </c>
      <c r="CB16">
        <v>0.64</v>
      </c>
      <c r="CC16">
        <v>0.76190476190476097</v>
      </c>
      <c r="CD16">
        <v>0.66666666666666596</v>
      </c>
      <c r="CE16">
        <v>0.8125</v>
      </c>
      <c r="CF16">
        <v>0.56521739130434701</v>
      </c>
      <c r="CG16">
        <v>0.33333333333333298</v>
      </c>
      <c r="CH16">
        <v>0.27272727272727199</v>
      </c>
      <c r="CI16">
        <v>0.42857142857142799</v>
      </c>
      <c r="CJ16">
        <v>0.44859813084112099</v>
      </c>
      <c r="CK16">
        <v>0.77419354838709598</v>
      </c>
      <c r="CL16">
        <v>0.31578947368421001</v>
      </c>
      <c r="CM16">
        <v>0.188888888888888</v>
      </c>
      <c r="CN16">
        <v>0.22755368814192301</v>
      </c>
      <c r="CO16">
        <v>0</v>
      </c>
      <c r="CP16">
        <v>0.28125</v>
      </c>
      <c r="CQ16">
        <v>0.25</v>
      </c>
      <c r="CR16">
        <v>0.32142857142857101</v>
      </c>
      <c r="CS16">
        <v>0</v>
      </c>
      <c r="CT16">
        <v>0</v>
      </c>
      <c r="CU16">
        <v>0</v>
      </c>
      <c r="CV16">
        <v>0.24390243902438999</v>
      </c>
      <c r="CW16">
        <v>0.20833333333333301</v>
      </c>
      <c r="CX16">
        <v>0.29411764705882298</v>
      </c>
      <c r="CY16">
        <v>0.33333333333333298</v>
      </c>
      <c r="CZ16">
        <v>0.375</v>
      </c>
      <c r="DA16">
        <v>0.3</v>
      </c>
      <c r="DB16">
        <v>0.148148148148148</v>
      </c>
      <c r="DC16">
        <v>0.11111111111111099</v>
      </c>
      <c r="DD16">
        <v>0.22222222222222199</v>
      </c>
      <c r="DE16">
        <v>8.1933723196881095E-2</v>
      </c>
      <c r="DF16">
        <v>0</v>
      </c>
      <c r="DG16">
        <v>0</v>
      </c>
      <c r="DH16">
        <v>8.16326530612244E-2</v>
      </c>
      <c r="DI16">
        <v>0.08</v>
      </c>
      <c r="DJ16">
        <v>8.3333333333333301E-2</v>
      </c>
      <c r="DK16">
        <v>7.4074074074074001E-2</v>
      </c>
      <c r="DL16">
        <v>5.2631578947368397E-2</v>
      </c>
      <c r="DM16">
        <v>0.125</v>
      </c>
      <c r="DN16">
        <v>5.4054054054054002E-2</v>
      </c>
      <c r="DO16">
        <v>3.7037037037037E-2</v>
      </c>
      <c r="DP16">
        <v>0.1</v>
      </c>
      <c r="DQ16">
        <v>0.23076923076923</v>
      </c>
      <c r="DR16">
        <v>0.24</v>
      </c>
      <c r="DS16">
        <v>0.22222222222222199</v>
      </c>
      <c r="DT16">
        <v>0</v>
      </c>
      <c r="DU16">
        <v>0</v>
      </c>
      <c r="DV16">
        <v>0</v>
      </c>
    </row>
    <row r="17" spans="1:126" x14ac:dyDescent="0.3">
      <c r="A17">
        <v>0.26508602150537602</v>
      </c>
      <c r="B17">
        <v>0</v>
      </c>
      <c r="C17">
        <v>0</v>
      </c>
      <c r="D17">
        <v>0.63157894736842102</v>
      </c>
      <c r="E17">
        <v>0.48</v>
      </c>
      <c r="F17">
        <v>0.92307692307692302</v>
      </c>
      <c r="G17">
        <v>0.54545454545454497</v>
      </c>
      <c r="H17">
        <v>0.375</v>
      </c>
      <c r="I17">
        <v>1</v>
      </c>
      <c r="J17">
        <v>0.15384615384615299</v>
      </c>
      <c r="K17">
        <v>8.3333333333333301E-2</v>
      </c>
      <c r="L17">
        <v>1</v>
      </c>
      <c r="M17">
        <v>0.55813953488372003</v>
      </c>
      <c r="N17">
        <v>0.38709677419354799</v>
      </c>
      <c r="O17">
        <v>1</v>
      </c>
      <c r="P17">
        <v>0</v>
      </c>
      <c r="Q17">
        <v>0</v>
      </c>
      <c r="R17">
        <v>0</v>
      </c>
      <c r="S17">
        <v>0.285512265512265</v>
      </c>
      <c r="T17">
        <v>0.68083028083027997</v>
      </c>
      <c r="U17">
        <v>0</v>
      </c>
      <c r="V17">
        <v>0.57142857142857095</v>
      </c>
      <c r="W17">
        <v>0.42857142857142799</v>
      </c>
      <c r="X17">
        <v>0.85714285714285698</v>
      </c>
      <c r="Y17">
        <v>0.57142857142857095</v>
      </c>
      <c r="Z17">
        <v>0.45454545454545398</v>
      </c>
      <c r="AA17">
        <v>0.76923076923076905</v>
      </c>
      <c r="AB17">
        <v>0.44444444444444398</v>
      </c>
      <c r="AC17">
        <v>0.31111111111111101</v>
      </c>
      <c r="AD17">
        <v>0.77777777777777701</v>
      </c>
      <c r="AE17">
        <v>0.37837837837837801</v>
      </c>
      <c r="AF17">
        <v>0.233333333333333</v>
      </c>
      <c r="AG17">
        <v>1</v>
      </c>
      <c r="AH17">
        <v>0</v>
      </c>
      <c r="AI17">
        <v>0</v>
      </c>
      <c r="AJ17">
        <v>0</v>
      </c>
      <c r="AK17">
        <v>6.4646464646464605E-2</v>
      </c>
      <c r="AL17">
        <v>0</v>
      </c>
      <c r="AM17">
        <v>0</v>
      </c>
      <c r="AN17">
        <v>5.2631578947368397E-2</v>
      </c>
      <c r="AO17">
        <v>2.77777777777777E-2</v>
      </c>
      <c r="AP17">
        <v>0.5</v>
      </c>
      <c r="AQ17">
        <v>0</v>
      </c>
      <c r="AR17">
        <v>0</v>
      </c>
      <c r="AS17">
        <v>0</v>
      </c>
      <c r="AT17">
        <v>0.08</v>
      </c>
      <c r="AU17">
        <v>4.54545454545454E-2</v>
      </c>
      <c r="AV17">
        <v>0.33333333333333298</v>
      </c>
      <c r="AW17">
        <v>0.25</v>
      </c>
      <c r="AX17">
        <v>0.25</v>
      </c>
      <c r="AY17">
        <v>0.25</v>
      </c>
      <c r="AZ17">
        <v>0</v>
      </c>
      <c r="BA17">
        <v>0</v>
      </c>
      <c r="BB17">
        <v>0</v>
      </c>
      <c r="BC17">
        <v>0.15758406613385501</v>
      </c>
      <c r="BD17">
        <v>0.9</v>
      </c>
      <c r="BE17">
        <v>0.249403729326069</v>
      </c>
      <c r="BF17">
        <v>0.38596491228070101</v>
      </c>
      <c r="BG17">
        <v>0.23913043478260801</v>
      </c>
      <c r="BH17">
        <v>1</v>
      </c>
      <c r="BI17">
        <v>9.0909090909090898E-2</v>
      </c>
      <c r="BJ17">
        <v>4.7619047619047603E-2</v>
      </c>
      <c r="BK17">
        <v>1</v>
      </c>
      <c r="BL17">
        <v>0.13793103448275801</v>
      </c>
      <c r="BM17">
        <v>7.4074074074074001E-2</v>
      </c>
      <c r="BN17">
        <v>1</v>
      </c>
      <c r="BO17">
        <v>0.55813953488372003</v>
      </c>
      <c r="BP17">
        <v>0.38709677419354799</v>
      </c>
      <c r="BQ17">
        <v>1</v>
      </c>
      <c r="BR17">
        <v>7.4074074074074001E-2</v>
      </c>
      <c r="BS17">
        <v>0.04</v>
      </c>
      <c r="BT17">
        <v>0.5</v>
      </c>
      <c r="BU17">
        <v>0.64757184750733099</v>
      </c>
      <c r="BV17">
        <v>0.62802978883861205</v>
      </c>
      <c r="BW17">
        <v>0.62968594890093499</v>
      </c>
      <c r="BX17">
        <v>0.77192982456140302</v>
      </c>
      <c r="BY17">
        <v>0.70967741935483797</v>
      </c>
      <c r="BZ17">
        <v>0.84615384615384603</v>
      </c>
      <c r="CA17">
        <v>0.8</v>
      </c>
      <c r="CB17">
        <v>0.88</v>
      </c>
      <c r="CC17">
        <v>0.73333333333333295</v>
      </c>
      <c r="CD17">
        <v>0.64102564102564097</v>
      </c>
      <c r="CE17">
        <v>0.56818181818181801</v>
      </c>
      <c r="CF17">
        <v>0.73529411764705799</v>
      </c>
      <c r="CG17">
        <v>0.59649122807017496</v>
      </c>
      <c r="CH17">
        <v>0.68</v>
      </c>
      <c r="CI17">
        <v>0.53125</v>
      </c>
      <c r="CJ17">
        <v>0.338983050847457</v>
      </c>
      <c r="CK17">
        <v>0.4</v>
      </c>
      <c r="CL17">
        <v>0.29411764705882298</v>
      </c>
      <c r="CM17">
        <v>0.155062130253946</v>
      </c>
      <c r="CN17">
        <v>0.23220838420838399</v>
      </c>
      <c r="CO17">
        <v>0.17418167266906701</v>
      </c>
      <c r="CP17">
        <v>0.19607843137254899</v>
      </c>
      <c r="CQ17">
        <v>0.13888888888888801</v>
      </c>
      <c r="CR17">
        <v>0.33333333333333298</v>
      </c>
      <c r="CS17">
        <v>0.133333333333333</v>
      </c>
      <c r="CT17">
        <v>0.11764705882352899</v>
      </c>
      <c r="CU17">
        <v>0.15384615384615299</v>
      </c>
      <c r="CV17">
        <v>0.163265306122448</v>
      </c>
      <c r="CW17">
        <v>0.18181818181818099</v>
      </c>
      <c r="CX17">
        <v>0.148148148148148</v>
      </c>
      <c r="CY17">
        <v>0.24489795918367299</v>
      </c>
      <c r="CZ17">
        <v>0.25</v>
      </c>
      <c r="DA17">
        <v>0.24</v>
      </c>
      <c r="DB17">
        <v>0.133333333333333</v>
      </c>
      <c r="DC17">
        <v>8.6956521739130405E-2</v>
      </c>
      <c r="DD17">
        <v>0.28571428571428498</v>
      </c>
      <c r="DE17">
        <v>0.56536021505376299</v>
      </c>
      <c r="DF17">
        <v>0</v>
      </c>
      <c r="DG17">
        <v>0</v>
      </c>
      <c r="DH17">
        <v>0.71794871794871795</v>
      </c>
      <c r="DI17">
        <v>0.56000000000000005</v>
      </c>
      <c r="DJ17">
        <v>1</v>
      </c>
      <c r="DK17">
        <v>0.81481481481481399</v>
      </c>
      <c r="DL17">
        <v>0.6875</v>
      </c>
      <c r="DM17">
        <v>1</v>
      </c>
      <c r="DN17">
        <v>0.70833333333333304</v>
      </c>
      <c r="DO17">
        <v>0.70833333333333304</v>
      </c>
      <c r="DP17">
        <v>0.70833333333333304</v>
      </c>
      <c r="DQ17">
        <v>0.80597014925373101</v>
      </c>
      <c r="DR17">
        <v>0.87096774193548299</v>
      </c>
      <c r="DS17">
        <v>0.75</v>
      </c>
      <c r="DT17">
        <v>0</v>
      </c>
      <c r="DU17">
        <v>0</v>
      </c>
      <c r="DV17">
        <v>0</v>
      </c>
    </row>
    <row r="18" spans="1:126" x14ac:dyDescent="0.3">
      <c r="A18">
        <v>1.48148148148148E-2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0.1</v>
      </c>
      <c r="N18">
        <v>7.4074074074074001E-2</v>
      </c>
      <c r="O18">
        <v>0.15384615384615299</v>
      </c>
      <c r="P18">
        <v>0</v>
      </c>
      <c r="Q18">
        <v>0</v>
      </c>
      <c r="R18">
        <v>0</v>
      </c>
      <c r="S18">
        <v>0.305736892062277</v>
      </c>
      <c r="T18">
        <v>0.67321428571428499</v>
      </c>
      <c r="U18">
        <v>0</v>
      </c>
      <c r="V18">
        <v>0.61224489795918302</v>
      </c>
      <c r="W18">
        <v>0.45454545454545398</v>
      </c>
      <c r="X18">
        <v>0.9375</v>
      </c>
      <c r="Y18">
        <v>0.59459459459459396</v>
      </c>
      <c r="Z18">
        <v>0.47826086956521702</v>
      </c>
      <c r="AA18">
        <v>0.78571428571428503</v>
      </c>
      <c r="AB18">
        <v>0.4</v>
      </c>
      <c r="AC18">
        <v>0.29032258064516098</v>
      </c>
      <c r="AD18">
        <v>0.64285714285714202</v>
      </c>
      <c r="AE18">
        <v>0.46808510638297801</v>
      </c>
      <c r="AF18">
        <v>0.30555555555555503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0.183872570446134</v>
      </c>
      <c r="BD18">
        <v>0</v>
      </c>
      <c r="BE18">
        <v>0</v>
      </c>
      <c r="BF18">
        <v>0.36</v>
      </c>
      <c r="BG18">
        <v>0.219512195121951</v>
      </c>
      <c r="BH18">
        <v>1</v>
      </c>
      <c r="BI18">
        <v>0</v>
      </c>
      <c r="BJ18">
        <v>0</v>
      </c>
      <c r="BK18">
        <v>0</v>
      </c>
      <c r="BL18">
        <v>0.13953488372093001</v>
      </c>
      <c r="BM18">
        <v>7.4999999999999997E-2</v>
      </c>
      <c r="BN18">
        <v>1</v>
      </c>
      <c r="BO18">
        <v>0.69565217391304301</v>
      </c>
      <c r="BP18">
        <v>0.592592592592592</v>
      </c>
      <c r="BQ18">
        <v>0.84210526315789402</v>
      </c>
      <c r="BR18">
        <v>5.7142857142857099E-2</v>
      </c>
      <c r="BS18">
        <v>3.2258064516128997E-2</v>
      </c>
      <c r="BT18">
        <v>0.25</v>
      </c>
      <c r="BU18">
        <v>0.62775468975468895</v>
      </c>
      <c r="BV18">
        <v>0.61270892600815796</v>
      </c>
      <c r="BW18">
        <v>0.614201743753089</v>
      </c>
      <c r="BX18">
        <v>0.69090909090909003</v>
      </c>
      <c r="BY18">
        <v>0.67857142857142805</v>
      </c>
      <c r="BZ18">
        <v>0.70370370370370305</v>
      </c>
      <c r="CA18">
        <v>0.83333333333333304</v>
      </c>
      <c r="CB18">
        <v>0.90909090909090895</v>
      </c>
      <c r="CC18">
        <v>0.76923076923076905</v>
      </c>
      <c r="CD18">
        <v>0.70329670329670302</v>
      </c>
      <c r="CE18">
        <v>0.71111111111111103</v>
      </c>
      <c r="CF18">
        <v>0.69565217391304301</v>
      </c>
      <c r="CG18">
        <v>0.47058823529411697</v>
      </c>
      <c r="CH18">
        <v>0.4</v>
      </c>
      <c r="CI18">
        <v>0.57142857142857095</v>
      </c>
      <c r="CJ18">
        <v>0.37288135593220301</v>
      </c>
      <c r="CK18">
        <v>0.44</v>
      </c>
      <c r="CL18">
        <v>0.32352941176470501</v>
      </c>
      <c r="CM18">
        <v>0.16601731601731601</v>
      </c>
      <c r="CN18">
        <v>0</v>
      </c>
      <c r="CO18">
        <v>0</v>
      </c>
      <c r="CP18">
        <v>0.19607843137254899</v>
      </c>
      <c r="CQ18">
        <v>0.17857142857142799</v>
      </c>
      <c r="CR18">
        <v>0.217391304347826</v>
      </c>
      <c r="CS18">
        <v>0.16666666666666599</v>
      </c>
      <c r="CT18">
        <v>0.18181818181818099</v>
      </c>
      <c r="CU18">
        <v>0.15384615384615299</v>
      </c>
      <c r="CV18">
        <v>0.3125</v>
      </c>
      <c r="CW18">
        <v>0.30303030303030298</v>
      </c>
      <c r="CX18">
        <v>0.32258064516128998</v>
      </c>
      <c r="CY18">
        <v>0.15384615384615299</v>
      </c>
      <c r="CZ18">
        <v>0.16666666666666599</v>
      </c>
      <c r="DA18">
        <v>0.14285714285714199</v>
      </c>
      <c r="DB18">
        <v>0</v>
      </c>
      <c r="DC18">
        <v>0</v>
      </c>
      <c r="DD18">
        <v>0</v>
      </c>
      <c r="DE18">
        <v>0.17173489278752399</v>
      </c>
      <c r="DF18">
        <v>0</v>
      </c>
      <c r="DG18">
        <v>0</v>
      </c>
      <c r="DH18">
        <v>0.21621621621621601</v>
      </c>
      <c r="DI18">
        <v>0.16666666666666599</v>
      </c>
      <c r="DJ18">
        <v>0.30769230769230699</v>
      </c>
      <c r="DK18">
        <v>0.21052631578947301</v>
      </c>
      <c r="DL18">
        <v>0.21052631578947301</v>
      </c>
      <c r="DM18">
        <v>0.21052631578947301</v>
      </c>
      <c r="DN18">
        <v>0</v>
      </c>
      <c r="DO18">
        <v>0</v>
      </c>
      <c r="DP18">
        <v>0</v>
      </c>
      <c r="DQ18">
        <v>0.376811594202898</v>
      </c>
      <c r="DR18">
        <v>0.48148148148148101</v>
      </c>
      <c r="DS18">
        <v>0.30952380952380898</v>
      </c>
      <c r="DT18">
        <v>0</v>
      </c>
      <c r="DU18">
        <v>0</v>
      </c>
      <c r="DV18">
        <v>0</v>
      </c>
    </row>
    <row r="19" spans="1:126" x14ac:dyDescent="0.3">
      <c r="A19">
        <v>4.4999999999999998E-2</v>
      </c>
      <c r="B19">
        <v>0</v>
      </c>
      <c r="C19">
        <v>0</v>
      </c>
      <c r="D19">
        <v>0.162162162162162</v>
      </c>
      <c r="E19">
        <v>0.1</v>
      </c>
      <c r="F19">
        <v>0.42857142857142799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0.15686274509803899</v>
      </c>
      <c r="N19">
        <v>0.125</v>
      </c>
      <c r="O19">
        <v>0.21052631578947301</v>
      </c>
      <c r="P19">
        <v>0</v>
      </c>
      <c r="Q19">
        <v>0</v>
      </c>
      <c r="R19">
        <v>0</v>
      </c>
      <c r="S19">
        <v>0.30134939134939098</v>
      </c>
      <c r="T19">
        <v>0.69761904761904703</v>
      </c>
      <c r="U19">
        <v>0.41782503110875002</v>
      </c>
      <c r="V19">
        <v>0.68292682926829196</v>
      </c>
      <c r="W19">
        <v>0.51851851851851805</v>
      </c>
      <c r="X19">
        <v>1</v>
      </c>
      <c r="Y19">
        <v>0.57894736842105199</v>
      </c>
      <c r="Z19">
        <v>0.42307692307692302</v>
      </c>
      <c r="AA19">
        <v>0.91666666666666596</v>
      </c>
      <c r="AB19">
        <v>0.27586206896551702</v>
      </c>
      <c r="AC19">
        <v>0.18181818181818099</v>
      </c>
      <c r="AD19">
        <v>0.57142857142857095</v>
      </c>
      <c r="AE19">
        <v>0.48888888888888798</v>
      </c>
      <c r="AF19">
        <v>0.33333333333333298</v>
      </c>
      <c r="AG19">
        <v>0.91666666666666596</v>
      </c>
      <c r="AH19">
        <v>6.25E-2</v>
      </c>
      <c r="AI19">
        <v>0.05</v>
      </c>
      <c r="AJ19">
        <v>8.3333333333333301E-2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0.213316288136361</v>
      </c>
      <c r="BD19">
        <v>0</v>
      </c>
      <c r="BE19">
        <v>0</v>
      </c>
      <c r="BF19">
        <v>0.340425531914893</v>
      </c>
      <c r="BG19">
        <v>0.21052631578947301</v>
      </c>
      <c r="BH19">
        <v>0.88888888888888795</v>
      </c>
      <c r="BI19">
        <v>0</v>
      </c>
      <c r="BJ19">
        <v>0</v>
      </c>
      <c r="BK19">
        <v>0</v>
      </c>
      <c r="BL19">
        <v>0.25806451612903197</v>
      </c>
      <c r="BM19">
        <v>0.148148148148148</v>
      </c>
      <c r="BN19">
        <v>1</v>
      </c>
      <c r="BO19">
        <v>0.77142857142857102</v>
      </c>
      <c r="BP19">
        <v>0.62790697674418605</v>
      </c>
      <c r="BQ19">
        <v>1</v>
      </c>
      <c r="BR19">
        <v>0.13793103448275801</v>
      </c>
      <c r="BS19">
        <v>0.08</v>
      </c>
      <c r="BT19">
        <v>0.5</v>
      </c>
      <c r="BU19">
        <v>0.62719504535773796</v>
      </c>
      <c r="BV19">
        <v>0.62313423831070802</v>
      </c>
      <c r="BW19">
        <v>0.61138723564570996</v>
      </c>
      <c r="BX19">
        <v>0.644067796610169</v>
      </c>
      <c r="BY19">
        <v>0.57575757575757502</v>
      </c>
      <c r="BZ19">
        <v>0.73076923076922995</v>
      </c>
      <c r="CA19">
        <v>0.77272727272727204</v>
      </c>
      <c r="CB19">
        <v>0.73913043478260798</v>
      </c>
      <c r="CC19">
        <v>0.80952380952380898</v>
      </c>
      <c r="CD19">
        <v>0.61538461538461497</v>
      </c>
      <c r="CE19">
        <v>0.64516129032257996</v>
      </c>
      <c r="CF19">
        <v>0.58823529411764697</v>
      </c>
      <c r="CG19">
        <v>0.53125</v>
      </c>
      <c r="CH19">
        <v>0.47222222222222199</v>
      </c>
      <c r="CI19">
        <v>0.60714285714285698</v>
      </c>
      <c r="CJ19">
        <v>0.493506493506493</v>
      </c>
      <c r="CK19">
        <v>0.70370370370370305</v>
      </c>
      <c r="CL19">
        <v>0.38</v>
      </c>
      <c r="CM19">
        <v>0.133674339300937</v>
      </c>
      <c r="CN19">
        <v>0</v>
      </c>
      <c r="CO19">
        <v>0</v>
      </c>
      <c r="CP19">
        <v>0.15384615384615299</v>
      </c>
      <c r="CQ19">
        <v>0.11764705882352899</v>
      </c>
      <c r="CR19">
        <v>0.22222222222222199</v>
      </c>
      <c r="CS19">
        <v>0</v>
      </c>
      <c r="CT19">
        <v>0</v>
      </c>
      <c r="CU19">
        <v>0</v>
      </c>
      <c r="CV19">
        <v>0.17241379310344801</v>
      </c>
      <c r="CW19">
        <v>0.217391304347826</v>
      </c>
      <c r="CX19">
        <v>0.14285714285714199</v>
      </c>
      <c r="CY19">
        <v>0.32876712328767099</v>
      </c>
      <c r="CZ19">
        <v>0.33333333333333298</v>
      </c>
      <c r="DA19">
        <v>0.32432432432432401</v>
      </c>
      <c r="DB19">
        <v>0</v>
      </c>
      <c r="DC19">
        <v>0</v>
      </c>
      <c r="DD19">
        <v>0</v>
      </c>
      <c r="DE19">
        <v>0.13051282051282001</v>
      </c>
      <c r="DF19">
        <v>0.175185185185185</v>
      </c>
      <c r="DG19">
        <v>0</v>
      </c>
      <c r="DH19">
        <v>7.4074074074074001E-2</v>
      </c>
      <c r="DI19">
        <v>6.6666666666666596E-2</v>
      </c>
      <c r="DJ19">
        <v>8.3333333333333301E-2</v>
      </c>
      <c r="DK19">
        <v>0.1</v>
      </c>
      <c r="DL19">
        <v>6.6666666666666596E-2</v>
      </c>
      <c r="DM19">
        <v>0.2</v>
      </c>
      <c r="DN19">
        <v>0.26415094339622602</v>
      </c>
      <c r="DO19">
        <v>0.269230769230769</v>
      </c>
      <c r="DP19">
        <v>0.25925925925925902</v>
      </c>
      <c r="DQ19">
        <v>0.28571428571428498</v>
      </c>
      <c r="DR19">
        <v>0.25</v>
      </c>
      <c r="DS19">
        <v>0.33333333333333298</v>
      </c>
      <c r="DT19">
        <v>0</v>
      </c>
      <c r="DU19">
        <v>0</v>
      </c>
      <c r="DV19">
        <v>0</v>
      </c>
    </row>
    <row r="20" spans="1:126" x14ac:dyDescent="0.3">
      <c r="A20">
        <v>6.2800666825434601E-2</v>
      </c>
      <c r="B20">
        <v>0</v>
      </c>
      <c r="C20">
        <v>0</v>
      </c>
      <c r="D20">
        <v>5.2631578947368397E-2</v>
      </c>
      <c r="E20">
        <v>3.8461538461538401E-2</v>
      </c>
      <c r="F20">
        <v>8.3333333333333301E-2</v>
      </c>
      <c r="G20">
        <v>0.214285714285714</v>
      </c>
      <c r="H20">
        <v>0.157894736842105</v>
      </c>
      <c r="I20">
        <v>0.33333333333333298</v>
      </c>
      <c r="J20">
        <v>0</v>
      </c>
      <c r="K20">
        <v>0</v>
      </c>
      <c r="L20">
        <v>0</v>
      </c>
      <c r="M20">
        <v>0.13793103448275801</v>
      </c>
      <c r="N20">
        <v>0.11764705882352899</v>
      </c>
      <c r="O20">
        <v>0.16666666666666599</v>
      </c>
      <c r="P20">
        <v>0</v>
      </c>
      <c r="Q20">
        <v>0</v>
      </c>
      <c r="R20">
        <v>0</v>
      </c>
      <c r="S20">
        <v>0.32250836973330799</v>
      </c>
      <c r="T20">
        <v>0.66294117647058803</v>
      </c>
      <c r="U20">
        <v>0</v>
      </c>
      <c r="V20">
        <v>0.70833333333333304</v>
      </c>
      <c r="W20">
        <v>0.54838709677419295</v>
      </c>
      <c r="X20">
        <v>1</v>
      </c>
      <c r="Y20">
        <v>0.61904761904761896</v>
      </c>
      <c r="Z20">
        <v>0.52</v>
      </c>
      <c r="AA20">
        <v>0.76470588235294101</v>
      </c>
      <c r="AB20">
        <v>0.36065573770491799</v>
      </c>
      <c r="AC20">
        <v>0.26829268292682901</v>
      </c>
      <c r="AD20">
        <v>0.55000000000000004</v>
      </c>
      <c r="AE20">
        <v>0.43243243243243201</v>
      </c>
      <c r="AF20">
        <v>0.27586206896551702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0.19656458737341001</v>
      </c>
      <c r="BD20">
        <v>0.98947368421052595</v>
      </c>
      <c r="BE20">
        <v>0.29770159236935201</v>
      </c>
      <c r="BF20">
        <v>0.27027027027027001</v>
      </c>
      <c r="BG20">
        <v>0.15625</v>
      </c>
      <c r="BH20">
        <v>1</v>
      </c>
      <c r="BI20">
        <v>0.17391304347826</v>
      </c>
      <c r="BJ20">
        <v>9.5238095238095205E-2</v>
      </c>
      <c r="BK20">
        <v>1</v>
      </c>
      <c r="BL20">
        <v>0.14285714285714199</v>
      </c>
      <c r="BM20">
        <v>7.69230769230769E-2</v>
      </c>
      <c r="BN20">
        <v>1</v>
      </c>
      <c r="BO20">
        <v>0.679245283018868</v>
      </c>
      <c r="BP20">
        <v>0.52941176470588203</v>
      </c>
      <c r="BQ20">
        <v>0.94736842105263097</v>
      </c>
      <c r="BR20">
        <v>0.22222222222222199</v>
      </c>
      <c r="BS20">
        <v>0.125</v>
      </c>
      <c r="BT20">
        <v>1</v>
      </c>
      <c r="BU20">
        <v>0.57285418285418199</v>
      </c>
      <c r="BV20">
        <v>0.67983595352016402</v>
      </c>
      <c r="BW20">
        <v>0.61373849125476199</v>
      </c>
      <c r="BX20">
        <v>0.65306122448979498</v>
      </c>
      <c r="BY20">
        <v>0.592592592592592</v>
      </c>
      <c r="BZ20">
        <v>0.72727272727272696</v>
      </c>
      <c r="CA20">
        <v>0.79166666666666596</v>
      </c>
      <c r="CB20">
        <v>0.73076923076922995</v>
      </c>
      <c r="CC20">
        <v>0.86363636363636298</v>
      </c>
      <c r="CD20">
        <v>0.68292682926829196</v>
      </c>
      <c r="CE20">
        <v>0.63636363636363602</v>
      </c>
      <c r="CF20">
        <v>0.73684210526315697</v>
      </c>
      <c r="CG20">
        <v>0.56603773584905603</v>
      </c>
      <c r="CH20">
        <v>0.45454545454545398</v>
      </c>
      <c r="CI20">
        <v>0.75</v>
      </c>
      <c r="CJ20">
        <v>0.375</v>
      </c>
      <c r="CK20">
        <v>0.45</v>
      </c>
      <c r="CL20">
        <v>0.32142857142857101</v>
      </c>
      <c r="CM20">
        <v>0.13462301587301501</v>
      </c>
      <c r="CN20">
        <v>0</v>
      </c>
      <c r="CO20">
        <v>0</v>
      </c>
      <c r="CP20">
        <v>0.133333333333333</v>
      </c>
      <c r="CQ20">
        <v>0.107142857142857</v>
      </c>
      <c r="CR20">
        <v>0.17647058823529399</v>
      </c>
      <c r="CS20">
        <v>0</v>
      </c>
      <c r="CT20">
        <v>0</v>
      </c>
      <c r="CU20">
        <v>0</v>
      </c>
      <c r="CV20">
        <v>0.31884057971014401</v>
      </c>
      <c r="CW20">
        <v>0.34375</v>
      </c>
      <c r="CX20">
        <v>0.29729729729729698</v>
      </c>
      <c r="CY20">
        <v>0.196721311475409</v>
      </c>
      <c r="CZ20">
        <v>0.22222222222222199</v>
      </c>
      <c r="DA20">
        <v>0.17647058823529399</v>
      </c>
      <c r="DB20">
        <v>0</v>
      </c>
      <c r="DC20">
        <v>0</v>
      </c>
      <c r="DD20">
        <v>0</v>
      </c>
      <c r="DE20">
        <v>0.118557328464449</v>
      </c>
      <c r="DF20">
        <v>0</v>
      </c>
      <c r="DG20">
        <v>0</v>
      </c>
      <c r="DH20">
        <v>0.16666666666666599</v>
      </c>
      <c r="DI20">
        <v>0.15384615384615299</v>
      </c>
      <c r="DJ20">
        <v>0.18181818181818099</v>
      </c>
      <c r="DK20">
        <v>0.187499999999999</v>
      </c>
      <c r="DL20">
        <v>0.157894736842105</v>
      </c>
      <c r="DM20">
        <v>0.23076923076923</v>
      </c>
      <c r="DN20">
        <v>0.292682926829268</v>
      </c>
      <c r="DO20">
        <v>0.22222222222222199</v>
      </c>
      <c r="DP20">
        <v>0.42857142857142799</v>
      </c>
      <c r="DQ20">
        <v>6.7796610169491497E-2</v>
      </c>
      <c r="DR20">
        <v>5.8823529411764698E-2</v>
      </c>
      <c r="DS20">
        <v>0.08</v>
      </c>
      <c r="DT20">
        <v>0</v>
      </c>
      <c r="DU20">
        <v>0</v>
      </c>
      <c r="DV20">
        <v>0</v>
      </c>
    </row>
    <row r="21" spans="1:126" x14ac:dyDescent="0.3">
      <c r="A21">
        <v>9.4903225806451594E-2</v>
      </c>
      <c r="B21">
        <v>0</v>
      </c>
      <c r="C21">
        <v>0</v>
      </c>
      <c r="D21">
        <v>0.17777777777777701</v>
      </c>
      <c r="E21">
        <v>0.16</v>
      </c>
      <c r="F21">
        <v>0.2</v>
      </c>
      <c r="G21">
        <v>0</v>
      </c>
      <c r="H21">
        <v>0</v>
      </c>
      <c r="I21">
        <v>0</v>
      </c>
      <c r="J21">
        <v>9.9999999999999895E-2</v>
      </c>
      <c r="K21">
        <v>6.4516129032257993E-2</v>
      </c>
      <c r="L21">
        <v>0.22222222222222199</v>
      </c>
      <c r="M21">
        <v>0.28000000000000003</v>
      </c>
      <c r="N21">
        <v>0.25</v>
      </c>
      <c r="O21">
        <v>0.31818181818181801</v>
      </c>
      <c r="P21">
        <v>0</v>
      </c>
      <c r="Q21">
        <v>0</v>
      </c>
      <c r="R21">
        <v>0</v>
      </c>
      <c r="S21">
        <v>0.29916984975808503</v>
      </c>
      <c r="T21">
        <v>0.66495726495726404</v>
      </c>
      <c r="U21">
        <v>0</v>
      </c>
      <c r="V21">
        <v>0.52173913043478204</v>
      </c>
      <c r="W21">
        <v>0.36363636363636298</v>
      </c>
      <c r="X21">
        <v>0.92307692307692302</v>
      </c>
      <c r="Y21">
        <v>0.64705882352941102</v>
      </c>
      <c r="Z21">
        <v>0.52380952380952295</v>
      </c>
      <c r="AA21">
        <v>0.84615384615384603</v>
      </c>
      <c r="AB21">
        <v>0.38461538461538403</v>
      </c>
      <c r="AC21">
        <v>0.29411764705882298</v>
      </c>
      <c r="AD21">
        <v>0.55555555555555503</v>
      </c>
      <c r="AE21">
        <v>0.47826086956521702</v>
      </c>
      <c r="AF21">
        <v>0.314285714285714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0.22321551816525501</v>
      </c>
      <c r="BD21">
        <v>0.85392156862744995</v>
      </c>
      <c r="BE21">
        <v>0.304513509479026</v>
      </c>
      <c r="BF21">
        <v>0.12121212121212099</v>
      </c>
      <c r="BG21">
        <v>6.6666666666666596E-2</v>
      </c>
      <c r="BH21">
        <v>0.66666666666666596</v>
      </c>
      <c r="BI21">
        <v>0.32</v>
      </c>
      <c r="BJ21">
        <v>0.19047619047618999</v>
      </c>
      <c r="BK21">
        <v>1</v>
      </c>
      <c r="BL21">
        <v>0.12121212121212099</v>
      </c>
      <c r="BM21">
        <v>6.4516129032257993E-2</v>
      </c>
      <c r="BN21">
        <v>1</v>
      </c>
      <c r="BO21">
        <v>0.75324675324675305</v>
      </c>
      <c r="BP21">
        <v>0.67441860465116199</v>
      </c>
      <c r="BQ21">
        <v>0.85294117647058798</v>
      </c>
      <c r="BR21">
        <v>0.20689655172413701</v>
      </c>
      <c r="BS21">
        <v>0.12</v>
      </c>
      <c r="BT21">
        <v>0.75</v>
      </c>
      <c r="BU21">
        <v>0.60375188330303697</v>
      </c>
      <c r="BV21">
        <v>0.64006305288913901</v>
      </c>
      <c r="BW21">
        <v>0.61775226631865898</v>
      </c>
      <c r="BX21">
        <v>0.763636363636363</v>
      </c>
      <c r="BY21">
        <v>0.67741935483870896</v>
      </c>
      <c r="BZ21">
        <v>0.875</v>
      </c>
      <c r="CA21">
        <v>0.72340425531914898</v>
      </c>
      <c r="CB21">
        <v>0.68</v>
      </c>
      <c r="CC21">
        <v>0.77272727272727204</v>
      </c>
      <c r="CD21">
        <v>0.69879518072289104</v>
      </c>
      <c r="CE21">
        <v>0.707317073170731</v>
      </c>
      <c r="CF21">
        <v>0.69047619047619002</v>
      </c>
      <c r="CG21">
        <v>0.5625</v>
      </c>
      <c r="CH21">
        <v>0.62068965517241304</v>
      </c>
      <c r="CI21">
        <v>0.51428571428571401</v>
      </c>
      <c r="CJ21">
        <v>0.340425531914893</v>
      </c>
      <c r="CK21">
        <v>0.33333333333333298</v>
      </c>
      <c r="CL21">
        <v>0.34782608695652101</v>
      </c>
      <c r="CM21">
        <v>0.17069243156199601</v>
      </c>
      <c r="CN21">
        <v>0</v>
      </c>
      <c r="CO21">
        <v>0</v>
      </c>
      <c r="CP21">
        <v>0.170212765957446</v>
      </c>
      <c r="CQ21">
        <v>0.148148148148148</v>
      </c>
      <c r="CR21">
        <v>0.2</v>
      </c>
      <c r="CS21">
        <v>0.14285714285714199</v>
      </c>
      <c r="CT21">
        <v>0.11111111111111099</v>
      </c>
      <c r="CU21">
        <v>0.2</v>
      </c>
      <c r="CV21">
        <v>0.20338983050847401</v>
      </c>
      <c r="CW21">
        <v>0.26086956521739102</v>
      </c>
      <c r="CX21">
        <v>0.16666666666666599</v>
      </c>
      <c r="CY21">
        <v>0.34920634920634902</v>
      </c>
      <c r="CZ21">
        <v>0.33333333333333298</v>
      </c>
      <c r="DA21">
        <v>0.36666666666666597</v>
      </c>
      <c r="DB21">
        <v>0</v>
      </c>
      <c r="DC21">
        <v>0</v>
      </c>
      <c r="DD21">
        <v>0</v>
      </c>
      <c r="DE21">
        <v>0.11494930875576</v>
      </c>
      <c r="DF21">
        <v>0.11933777095067399</v>
      </c>
      <c r="DG21">
        <v>0</v>
      </c>
      <c r="DH21">
        <v>0.17391304347826</v>
      </c>
      <c r="DI21">
        <v>0.16</v>
      </c>
      <c r="DJ21">
        <v>0.19047619047618999</v>
      </c>
      <c r="DK21">
        <v>0</v>
      </c>
      <c r="DL21">
        <v>0</v>
      </c>
      <c r="DM21">
        <v>0</v>
      </c>
      <c r="DN21">
        <v>0.13793103448275801</v>
      </c>
      <c r="DO21">
        <v>0.12903225806451599</v>
      </c>
      <c r="DP21">
        <v>0.148148148148148</v>
      </c>
      <c r="DQ21">
        <v>0.27118644067796599</v>
      </c>
      <c r="DR21">
        <v>0.28571428571428498</v>
      </c>
      <c r="DS21">
        <v>0.25806451612903197</v>
      </c>
      <c r="DT21">
        <v>0</v>
      </c>
      <c r="DU21">
        <v>0</v>
      </c>
      <c r="DV21">
        <v>0</v>
      </c>
    </row>
    <row r="22" spans="1:126" x14ac:dyDescent="0.3">
      <c r="A22">
        <v>6.0380952380952299E-2</v>
      </c>
      <c r="B22">
        <v>0</v>
      </c>
      <c r="C22">
        <v>0</v>
      </c>
      <c r="D22">
        <v>5.1282051282051197E-2</v>
      </c>
      <c r="E22">
        <v>0.04</v>
      </c>
      <c r="F22">
        <v>7.1428571428571397E-2</v>
      </c>
      <c r="G22">
        <v>8.3333333333333301E-2</v>
      </c>
      <c r="H22">
        <v>8.3333333333333301E-2</v>
      </c>
      <c r="I22">
        <v>8.3333333333333301E-2</v>
      </c>
      <c r="J22">
        <v>0</v>
      </c>
      <c r="K22">
        <v>0</v>
      </c>
      <c r="L22">
        <v>0</v>
      </c>
      <c r="M22">
        <v>0.26315789473684198</v>
      </c>
      <c r="N22">
        <v>0.17857142857142799</v>
      </c>
      <c r="O22">
        <v>0.5</v>
      </c>
      <c r="P22">
        <v>0</v>
      </c>
      <c r="Q22">
        <v>0</v>
      </c>
      <c r="R22">
        <v>0</v>
      </c>
      <c r="AK22">
        <v>4.3999999999999997E-2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0.11764705882352899</v>
      </c>
      <c r="AR22">
        <v>0.1</v>
      </c>
      <c r="AS22">
        <v>0.14285714285714199</v>
      </c>
      <c r="AT22">
        <v>0</v>
      </c>
      <c r="AU22">
        <v>0</v>
      </c>
      <c r="AV22">
        <v>0</v>
      </c>
      <c r="AW22">
        <v>0.157894736842105</v>
      </c>
      <c r="AX22">
        <v>0.12</v>
      </c>
      <c r="AY22">
        <v>0.23076923076923</v>
      </c>
      <c r="AZ22">
        <v>0</v>
      </c>
      <c r="BA22">
        <v>0</v>
      </c>
      <c r="BB22">
        <v>0</v>
      </c>
      <c r="BC22">
        <v>0.20429390429390401</v>
      </c>
      <c r="BD22">
        <v>0</v>
      </c>
      <c r="BE22">
        <v>0</v>
      </c>
      <c r="BF22">
        <v>0.27906976744186002</v>
      </c>
      <c r="BG22">
        <v>0.162162162162162</v>
      </c>
      <c r="BH22">
        <v>1</v>
      </c>
      <c r="BI22">
        <v>0.133333333333333</v>
      </c>
      <c r="BJ22">
        <v>7.1428571428571397E-2</v>
      </c>
      <c r="BK22">
        <v>1</v>
      </c>
      <c r="BL22">
        <v>0.114285714285714</v>
      </c>
      <c r="BM22">
        <v>6.0606060606060601E-2</v>
      </c>
      <c r="BN22">
        <v>1</v>
      </c>
      <c r="BO22">
        <v>0.79999999999999905</v>
      </c>
      <c r="BP22">
        <v>0.72727272727272696</v>
      </c>
      <c r="BQ22">
        <v>0.88888888888888795</v>
      </c>
      <c r="BR22">
        <v>0</v>
      </c>
      <c r="BS22">
        <v>0</v>
      </c>
      <c r="BT22">
        <v>0</v>
      </c>
      <c r="BU22">
        <v>0.59934923464335199</v>
      </c>
      <c r="BV22">
        <v>0.58219114424688101</v>
      </c>
      <c r="BW22">
        <v>0.58190799177809005</v>
      </c>
      <c r="BX22">
        <v>0.61016949152542299</v>
      </c>
      <c r="BY22">
        <v>0.54545454545454497</v>
      </c>
      <c r="BZ22">
        <v>0.69230769230769196</v>
      </c>
      <c r="CA22">
        <v>0.79999999999999905</v>
      </c>
      <c r="CB22">
        <v>0.85714285714285698</v>
      </c>
      <c r="CC22">
        <v>0.75</v>
      </c>
      <c r="CD22">
        <v>0.64705882352941102</v>
      </c>
      <c r="CE22">
        <v>0.64705882352941102</v>
      </c>
      <c r="CF22">
        <v>0.64705882352941102</v>
      </c>
      <c r="CG22">
        <v>0.46875</v>
      </c>
      <c r="CH22">
        <v>0.42857142857142799</v>
      </c>
      <c r="CI22">
        <v>0.51724137931034397</v>
      </c>
      <c r="CJ22">
        <v>0.38356164383561597</v>
      </c>
      <c r="CK22">
        <v>0.51851851851851805</v>
      </c>
      <c r="CL22">
        <v>0.30434782608695599</v>
      </c>
      <c r="CM22">
        <v>0.14113409961685799</v>
      </c>
      <c r="CN22">
        <v>0</v>
      </c>
      <c r="CO22">
        <v>0</v>
      </c>
      <c r="CP22">
        <v>0.25531914893617003</v>
      </c>
      <c r="CQ22">
        <v>0.22222222222222199</v>
      </c>
      <c r="CR22">
        <v>0.3</v>
      </c>
      <c r="CS22">
        <v>0.1</v>
      </c>
      <c r="CT22">
        <v>0.1</v>
      </c>
      <c r="CU22">
        <v>0.1</v>
      </c>
      <c r="CV22">
        <v>0.16666666666666599</v>
      </c>
      <c r="CW22">
        <v>0.10344827586206801</v>
      </c>
      <c r="CX22">
        <v>0.42857142857142799</v>
      </c>
      <c r="CY22">
        <v>0.24561403508771901</v>
      </c>
      <c r="CZ22">
        <v>0.28000000000000003</v>
      </c>
      <c r="DA22">
        <v>0.21875</v>
      </c>
      <c r="DB22">
        <v>0</v>
      </c>
      <c r="DC22">
        <v>0</v>
      </c>
      <c r="DD22">
        <v>0</v>
      </c>
      <c r="DE22">
        <v>0.14311962833913999</v>
      </c>
      <c r="DF22">
        <v>0.21026315789473601</v>
      </c>
      <c r="DG22">
        <v>0</v>
      </c>
      <c r="DH22">
        <v>9.0909090909090898E-2</v>
      </c>
      <c r="DI22">
        <v>0.08</v>
      </c>
      <c r="DJ22">
        <v>0.105263157894736</v>
      </c>
      <c r="DK22">
        <v>0.1</v>
      </c>
      <c r="DL22">
        <v>8.3333333333333301E-2</v>
      </c>
      <c r="DM22">
        <v>0.125</v>
      </c>
      <c r="DN22">
        <v>0.266666666666666</v>
      </c>
      <c r="DO22">
        <v>0.19512195121951201</v>
      </c>
      <c r="DP22">
        <v>0.42105263157894701</v>
      </c>
      <c r="DQ22">
        <v>0.37735849056603699</v>
      </c>
      <c r="DR22">
        <v>0.35714285714285698</v>
      </c>
      <c r="DS22">
        <v>0.4</v>
      </c>
      <c r="DT22">
        <v>0</v>
      </c>
      <c r="DU22">
        <v>0</v>
      </c>
      <c r="DV22">
        <v>0</v>
      </c>
    </row>
    <row r="23" spans="1:126" x14ac:dyDescent="0.3">
      <c r="A23">
        <v>6.5806451612903202E-2</v>
      </c>
      <c r="B23">
        <v>0</v>
      </c>
      <c r="C23">
        <v>0</v>
      </c>
      <c r="D23">
        <v>0.16666666666666599</v>
      </c>
      <c r="E23">
        <v>0.12903225806451599</v>
      </c>
      <c r="F23">
        <v>0.23529411764705799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0.22727272727272699</v>
      </c>
      <c r="N23">
        <v>0.2</v>
      </c>
      <c r="O23">
        <v>0.26315789473684198</v>
      </c>
      <c r="P23">
        <v>0</v>
      </c>
      <c r="Q23">
        <v>0</v>
      </c>
      <c r="R23">
        <v>0</v>
      </c>
      <c r="AK23">
        <v>5.9191176470588198E-2</v>
      </c>
      <c r="AL23">
        <v>0</v>
      </c>
      <c r="AM23">
        <v>0</v>
      </c>
      <c r="AN23">
        <v>5.5555555555555497E-2</v>
      </c>
      <c r="AO23">
        <v>3.125E-2</v>
      </c>
      <c r="AP23">
        <v>0.25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0.31034482758620602</v>
      </c>
      <c r="AX23">
        <v>0.26470588235294101</v>
      </c>
      <c r="AY23">
        <v>0.375</v>
      </c>
      <c r="AZ23">
        <v>0</v>
      </c>
      <c r="BA23">
        <v>0</v>
      </c>
      <c r="BB23">
        <v>0</v>
      </c>
      <c r="BC23">
        <v>0.17975183100974201</v>
      </c>
      <c r="BD23">
        <v>0.88</v>
      </c>
      <c r="BE23">
        <v>0.28374770893562301</v>
      </c>
      <c r="BF23">
        <v>0.217391304347826</v>
      </c>
      <c r="BG23">
        <v>0.12195121951219499</v>
      </c>
      <c r="BH23">
        <v>1</v>
      </c>
      <c r="BI23">
        <v>0.1</v>
      </c>
      <c r="BJ23">
        <v>5.2631578947368397E-2</v>
      </c>
      <c r="BK23">
        <v>1</v>
      </c>
      <c r="BL23">
        <v>0.35897435897435898</v>
      </c>
      <c r="BM23">
        <v>0.21875</v>
      </c>
      <c r="BN23">
        <v>1</v>
      </c>
      <c r="BO23">
        <v>0.54237288135593198</v>
      </c>
      <c r="BP23">
        <v>0.372093023255813</v>
      </c>
      <c r="BQ23">
        <v>1</v>
      </c>
      <c r="BR23">
        <v>0.2</v>
      </c>
      <c r="BS23">
        <v>0.133333333333333</v>
      </c>
      <c r="BT23">
        <v>0.4</v>
      </c>
      <c r="CM23">
        <v>0.18545751633986901</v>
      </c>
      <c r="CN23">
        <v>0.20080824972129299</v>
      </c>
      <c r="CO23">
        <v>0</v>
      </c>
      <c r="CP23">
        <v>0.145454545454545</v>
      </c>
      <c r="CQ23">
        <v>0.125</v>
      </c>
      <c r="CR23">
        <v>0.17391304347826</v>
      </c>
      <c r="CS23">
        <v>0.12903225806451599</v>
      </c>
      <c r="CT23">
        <v>0.11111111111111099</v>
      </c>
      <c r="CU23">
        <v>0.15384615384615299</v>
      </c>
      <c r="CV23">
        <v>0.269230769230769</v>
      </c>
      <c r="CW23">
        <v>0.25</v>
      </c>
      <c r="CX23">
        <v>0.29166666666666602</v>
      </c>
      <c r="CY23">
        <v>0.41095890410958902</v>
      </c>
      <c r="CZ23">
        <v>0.441176470588235</v>
      </c>
      <c r="DA23">
        <v>0.38461538461538403</v>
      </c>
      <c r="DB23">
        <v>0</v>
      </c>
      <c r="DC23">
        <v>0</v>
      </c>
      <c r="DD23">
        <v>0</v>
      </c>
      <c r="DE23">
        <v>0.14090488006617</v>
      </c>
      <c r="DF23">
        <v>0.19903343782654101</v>
      </c>
      <c r="DG23">
        <v>0</v>
      </c>
      <c r="DH23">
        <v>0.233333333333333</v>
      </c>
      <c r="DI23">
        <v>0.225806451612903</v>
      </c>
      <c r="DJ23">
        <v>0.24137931034482701</v>
      </c>
      <c r="DK23">
        <v>0</v>
      </c>
      <c r="DL23">
        <v>0</v>
      </c>
      <c r="DM23">
        <v>0</v>
      </c>
      <c r="DN23">
        <v>0.11111111111111099</v>
      </c>
      <c r="DO23">
        <v>8.3333333333333301E-2</v>
      </c>
      <c r="DP23">
        <v>0.16666666666666599</v>
      </c>
      <c r="DQ23">
        <v>0.24137931034482701</v>
      </c>
      <c r="DR23">
        <v>0.28000000000000003</v>
      </c>
      <c r="DS23">
        <v>0.21212121212121199</v>
      </c>
      <c r="DT23">
        <v>0.17647058823529399</v>
      </c>
      <c r="DU23">
        <v>0.115384615384615</v>
      </c>
      <c r="DV23">
        <v>0.375</v>
      </c>
    </row>
    <row r="24" spans="1:126" x14ac:dyDescent="0.3">
      <c r="A24">
        <v>5.7435897435897401E-2</v>
      </c>
      <c r="B24">
        <v>0</v>
      </c>
      <c r="C24">
        <v>0</v>
      </c>
      <c r="D24">
        <v>0</v>
      </c>
      <c r="E24">
        <v>0</v>
      </c>
      <c r="F24">
        <v>0</v>
      </c>
      <c r="G24">
        <v>0.19047619047618999</v>
      </c>
      <c r="H24">
        <v>0.133333333333333</v>
      </c>
      <c r="I24">
        <v>0.33333333333333298</v>
      </c>
      <c r="J24">
        <v>0</v>
      </c>
      <c r="K24">
        <v>0</v>
      </c>
      <c r="L24">
        <v>0</v>
      </c>
      <c r="M24">
        <v>0.19047619047618999</v>
      </c>
      <c r="N24">
        <v>0.15384615384615299</v>
      </c>
      <c r="O24">
        <v>0.25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0.17604527604527601</v>
      </c>
      <c r="BD24">
        <v>0</v>
      </c>
      <c r="BE24">
        <v>0</v>
      </c>
      <c r="BF24">
        <v>0.15</v>
      </c>
      <c r="BG24">
        <v>8.1081081081081002E-2</v>
      </c>
      <c r="BH24">
        <v>1</v>
      </c>
      <c r="BI24">
        <v>0</v>
      </c>
      <c r="BJ24">
        <v>0</v>
      </c>
      <c r="BK24">
        <v>0</v>
      </c>
      <c r="BL24">
        <v>0.105263157894736</v>
      </c>
      <c r="BM24">
        <v>5.5555555555555497E-2</v>
      </c>
      <c r="BN24">
        <v>1</v>
      </c>
      <c r="BO24">
        <v>0.84057971014492705</v>
      </c>
      <c r="BP24">
        <v>0.74358974358974295</v>
      </c>
      <c r="BQ24">
        <v>0.96666666666666601</v>
      </c>
      <c r="BR24">
        <v>0</v>
      </c>
      <c r="BS24">
        <v>0</v>
      </c>
      <c r="BT24">
        <v>0</v>
      </c>
      <c r="CM24">
        <v>0.21487684729063999</v>
      </c>
      <c r="CN24">
        <v>0</v>
      </c>
      <c r="CO24">
        <v>0</v>
      </c>
      <c r="CP24">
        <v>0.25</v>
      </c>
      <c r="CQ24">
        <v>0.20689655172413701</v>
      </c>
      <c r="CR24">
        <v>0.31578947368421001</v>
      </c>
      <c r="CS24">
        <v>0.434782608695652</v>
      </c>
      <c r="CT24">
        <v>0.35714285714285698</v>
      </c>
      <c r="CU24">
        <v>0.55555555555555503</v>
      </c>
      <c r="CV24">
        <v>0.266666666666666</v>
      </c>
      <c r="CW24">
        <v>0.2</v>
      </c>
      <c r="CX24">
        <v>0.4</v>
      </c>
      <c r="CY24">
        <v>0.31578947368421001</v>
      </c>
      <c r="CZ24">
        <v>0.31034482758620602</v>
      </c>
      <c r="DA24">
        <v>0.32142857142857101</v>
      </c>
      <c r="DB24">
        <v>0</v>
      </c>
      <c r="DC24">
        <v>0</v>
      </c>
      <c r="DD24">
        <v>0</v>
      </c>
      <c r="DE24">
        <v>0.117326007326007</v>
      </c>
      <c r="DF24">
        <v>0.20185185185185101</v>
      </c>
      <c r="DG24">
        <v>0</v>
      </c>
      <c r="DH24">
        <v>0.20833333333333301</v>
      </c>
      <c r="DI24">
        <v>0.17857142857142799</v>
      </c>
      <c r="DJ24">
        <v>0.25</v>
      </c>
      <c r="DK24">
        <v>0.17391304347826</v>
      </c>
      <c r="DL24">
        <v>0.133333333333333</v>
      </c>
      <c r="DM24">
        <v>0.25</v>
      </c>
      <c r="DN24">
        <v>0</v>
      </c>
      <c r="DO24">
        <v>0</v>
      </c>
      <c r="DP24">
        <v>0</v>
      </c>
      <c r="DQ24">
        <v>0.21212121212121199</v>
      </c>
      <c r="DR24">
        <v>0.17948717948717899</v>
      </c>
      <c r="DS24">
        <v>0.25925925925925902</v>
      </c>
      <c r="DT24">
        <v>0.13793103448275801</v>
      </c>
      <c r="DU24">
        <v>9.5238095238095205E-2</v>
      </c>
      <c r="DV24">
        <v>0.25</v>
      </c>
    </row>
    <row r="25" spans="1:126" x14ac:dyDescent="0.3">
      <c r="A25">
        <v>0.110114173682389</v>
      </c>
      <c r="B25">
        <v>0</v>
      </c>
      <c r="C25">
        <v>0</v>
      </c>
      <c r="D25">
        <v>0.11764705882352899</v>
      </c>
      <c r="E25">
        <v>6.8965517241379296E-2</v>
      </c>
      <c r="F25">
        <v>0.4</v>
      </c>
      <c r="G25">
        <v>0</v>
      </c>
      <c r="H25">
        <v>0</v>
      </c>
      <c r="I25">
        <v>0</v>
      </c>
      <c r="J25">
        <v>0.22857142857142801</v>
      </c>
      <c r="K25">
        <v>0.17391304347826</v>
      </c>
      <c r="L25">
        <v>0.33333333333333298</v>
      </c>
      <c r="M25">
        <v>0.27118644067796599</v>
      </c>
      <c r="N25">
        <v>0.30769230769230699</v>
      </c>
      <c r="O25">
        <v>0.24242424242424199</v>
      </c>
      <c r="P25">
        <v>0</v>
      </c>
      <c r="Q25">
        <v>0</v>
      </c>
      <c r="R25">
        <v>0</v>
      </c>
      <c r="AK25">
        <v>2.1428571428571401E-2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0.18181818181818099</v>
      </c>
      <c r="AX25">
        <v>0.107142857142857</v>
      </c>
      <c r="AY25">
        <v>0.6</v>
      </c>
      <c r="AZ25">
        <v>0</v>
      </c>
      <c r="BA25">
        <v>0</v>
      </c>
      <c r="BB25">
        <v>0</v>
      </c>
      <c r="BC25">
        <v>0.202672811059907</v>
      </c>
      <c r="BD25">
        <v>0.96923076923076901</v>
      </c>
      <c r="BE25">
        <v>0.31035339717282201</v>
      </c>
      <c r="BF25">
        <v>0.55813953488372003</v>
      </c>
      <c r="BG25">
        <v>0.38709677419354799</v>
      </c>
      <c r="BH25">
        <v>1</v>
      </c>
      <c r="BI25">
        <v>0.133333333333333</v>
      </c>
      <c r="BJ25">
        <v>7.1428571428571397E-2</v>
      </c>
      <c r="BK25">
        <v>1</v>
      </c>
      <c r="BL25">
        <v>0.23529411764705799</v>
      </c>
      <c r="BM25">
        <v>0.133333333333333</v>
      </c>
      <c r="BN25">
        <v>1</v>
      </c>
      <c r="BO25">
        <v>0.5</v>
      </c>
      <c r="BP25">
        <v>0.35483870967741898</v>
      </c>
      <c r="BQ25">
        <v>0.84615384615384603</v>
      </c>
      <c r="BR25">
        <v>0.125</v>
      </c>
      <c r="BS25">
        <v>6.6666666666666596E-2</v>
      </c>
      <c r="BT25">
        <v>1</v>
      </c>
      <c r="CM25">
        <v>0.139991341991342</v>
      </c>
      <c r="CN25">
        <v>0.13845720171301501</v>
      </c>
      <c r="CO25">
        <v>0</v>
      </c>
      <c r="CP25">
        <v>0.25531914893617003</v>
      </c>
      <c r="CQ25">
        <v>0.24</v>
      </c>
      <c r="CR25">
        <v>0.27272727272727199</v>
      </c>
      <c r="CS25">
        <v>5.8823529411764698E-2</v>
      </c>
      <c r="CT25">
        <v>4.7619047619047603E-2</v>
      </c>
      <c r="CU25">
        <v>7.69230769230769E-2</v>
      </c>
      <c r="CV25">
        <v>0.108108108108108</v>
      </c>
      <c r="CW25">
        <v>9.0909090909090898E-2</v>
      </c>
      <c r="CX25">
        <v>0.133333333333333</v>
      </c>
      <c r="CY25">
        <v>0.25352112676056299</v>
      </c>
      <c r="CZ25">
        <v>0.32142857142857101</v>
      </c>
      <c r="DA25">
        <v>0.209302325581395</v>
      </c>
      <c r="DB25">
        <v>0</v>
      </c>
      <c r="DC25">
        <v>0</v>
      </c>
      <c r="DD25">
        <v>0</v>
      </c>
      <c r="DE25">
        <v>0.17426216961449301</v>
      </c>
      <c r="DF25">
        <v>0.31551036682615602</v>
      </c>
      <c r="DG25">
        <v>0.18602116624614501</v>
      </c>
      <c r="DH25">
        <v>0.146341463414634</v>
      </c>
      <c r="DI25">
        <v>0.10344827586206801</v>
      </c>
      <c r="DJ25">
        <v>0.25</v>
      </c>
      <c r="DK25">
        <v>6.6666666666666596E-2</v>
      </c>
      <c r="DL25">
        <v>4.54545454545454E-2</v>
      </c>
      <c r="DM25">
        <v>0.125</v>
      </c>
      <c r="DN25">
        <v>0.266666666666666</v>
      </c>
      <c r="DO25">
        <v>0.26086956521739102</v>
      </c>
      <c r="DP25">
        <v>0.27272727272727199</v>
      </c>
      <c r="DQ25">
        <v>0.3125</v>
      </c>
      <c r="DR25">
        <v>0.38461538461538403</v>
      </c>
      <c r="DS25">
        <v>0.26315789473684198</v>
      </c>
      <c r="DT25">
        <v>0.13793103448275801</v>
      </c>
      <c r="DU25">
        <v>7.69230769230769E-2</v>
      </c>
      <c r="DV25">
        <v>0.66666666666666596</v>
      </c>
    </row>
    <row r="26" spans="1:126" x14ac:dyDescent="0.3">
      <c r="A26">
        <v>9.9058470764617601E-2</v>
      </c>
      <c r="B26">
        <v>0</v>
      </c>
      <c r="C26">
        <v>0</v>
      </c>
      <c r="D26">
        <v>5.2631578947368397E-2</v>
      </c>
      <c r="E26">
        <v>3.4482758620689599E-2</v>
      </c>
      <c r="F26">
        <v>0.11111111111111099</v>
      </c>
      <c r="G26">
        <v>0.23529411764705799</v>
      </c>
      <c r="H26">
        <v>0.17391304347826</v>
      </c>
      <c r="I26">
        <v>0.36363636363636298</v>
      </c>
      <c r="J26">
        <v>0.12903225806451599</v>
      </c>
      <c r="K26">
        <v>0.08</v>
      </c>
      <c r="L26">
        <v>0.33333333333333298</v>
      </c>
      <c r="M26">
        <v>0.17391304347826</v>
      </c>
      <c r="N26">
        <v>0.20689655172413701</v>
      </c>
      <c r="O26">
        <v>0.15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0.18008555872439699</v>
      </c>
      <c r="BD26">
        <v>0</v>
      </c>
      <c r="BE26">
        <v>0</v>
      </c>
      <c r="BF26">
        <v>0.34782608695652101</v>
      </c>
      <c r="BG26">
        <v>0.21052631578947301</v>
      </c>
      <c r="BH26">
        <v>1</v>
      </c>
      <c r="BI26">
        <v>0.26086956521739102</v>
      </c>
      <c r="BJ26">
        <v>0.15</v>
      </c>
      <c r="BK26">
        <v>1</v>
      </c>
      <c r="BL26">
        <v>0.108108108108108</v>
      </c>
      <c r="BM26">
        <v>5.7142857142857099E-2</v>
      </c>
      <c r="BN26">
        <v>1</v>
      </c>
      <c r="BO26">
        <v>0.65116279069767402</v>
      </c>
      <c r="BP26">
        <v>0.48275862068965503</v>
      </c>
      <c r="BQ26">
        <v>1</v>
      </c>
      <c r="BR26">
        <v>0</v>
      </c>
      <c r="BS26">
        <v>0</v>
      </c>
      <c r="BT26">
        <v>0</v>
      </c>
      <c r="CM26">
        <v>0.115609122060734</v>
      </c>
      <c r="CN26">
        <v>0</v>
      </c>
      <c r="CO26">
        <v>0</v>
      </c>
      <c r="CP26">
        <v>0.18181818181818099</v>
      </c>
      <c r="CQ26">
        <v>0.16666666666666599</v>
      </c>
      <c r="CR26">
        <v>0.2</v>
      </c>
      <c r="CS26">
        <v>6.0606060606060601E-2</v>
      </c>
      <c r="CT26">
        <v>7.1428571428571397E-2</v>
      </c>
      <c r="CU26">
        <v>5.2631578947368397E-2</v>
      </c>
      <c r="CV26">
        <v>5.1282051282051197E-2</v>
      </c>
      <c r="CW26">
        <v>3.2258064516128997E-2</v>
      </c>
      <c r="CX26">
        <v>0.125</v>
      </c>
      <c r="CY26">
        <v>0.246153846153846</v>
      </c>
      <c r="CZ26">
        <v>0.30769230769230699</v>
      </c>
      <c r="DA26">
        <v>0.20512820512820501</v>
      </c>
      <c r="DB26">
        <v>0</v>
      </c>
      <c r="DC26">
        <v>0</v>
      </c>
      <c r="DD26">
        <v>0</v>
      </c>
      <c r="DE26">
        <v>0.151949025487256</v>
      </c>
      <c r="DF26">
        <v>0.259501609501609</v>
      </c>
      <c r="DG26">
        <v>0.18254492019076701</v>
      </c>
      <c r="DH26">
        <v>0.21276595744680801</v>
      </c>
      <c r="DI26">
        <v>0.17241379310344801</v>
      </c>
      <c r="DJ26">
        <v>0.27777777777777701</v>
      </c>
      <c r="DK26">
        <v>0.16666666666666599</v>
      </c>
      <c r="DL26">
        <v>0.13043478260869501</v>
      </c>
      <c r="DM26">
        <v>0.23076923076923</v>
      </c>
      <c r="DN26">
        <v>0.256410256410256</v>
      </c>
      <c r="DO26">
        <v>0.2</v>
      </c>
      <c r="DP26">
        <v>0.35714285714285698</v>
      </c>
      <c r="DQ26">
        <v>0.19354838709677399</v>
      </c>
      <c r="DR26">
        <v>0.20689655172413701</v>
      </c>
      <c r="DS26">
        <v>0.18181818181818099</v>
      </c>
      <c r="DT26">
        <v>8.3333333333333301E-2</v>
      </c>
      <c r="DU26">
        <v>0.05</v>
      </c>
      <c r="DV26">
        <v>0.25</v>
      </c>
    </row>
    <row r="27" spans="1:126" x14ac:dyDescent="0.3">
      <c r="A27">
        <v>0.371111111111111</v>
      </c>
      <c r="B27">
        <v>0</v>
      </c>
      <c r="C27">
        <v>0</v>
      </c>
      <c r="D27">
        <v>0.55813953488372003</v>
      </c>
      <c r="E27">
        <v>0.4</v>
      </c>
      <c r="F27">
        <v>0.92307692307692302</v>
      </c>
      <c r="G27">
        <v>0.71428571428571397</v>
      </c>
      <c r="H27">
        <v>0.55555555555555503</v>
      </c>
      <c r="I27">
        <v>1</v>
      </c>
      <c r="J27">
        <v>6.4516129032257993E-2</v>
      </c>
      <c r="K27">
        <v>3.3333333333333298E-2</v>
      </c>
      <c r="L27">
        <v>1</v>
      </c>
      <c r="M27">
        <v>0.83870967741935398</v>
      </c>
      <c r="N27">
        <v>0.86666666666666603</v>
      </c>
      <c r="O27">
        <v>0.8125</v>
      </c>
      <c r="P27">
        <v>0</v>
      </c>
      <c r="Q27">
        <v>0</v>
      </c>
      <c r="R27">
        <v>0</v>
      </c>
      <c r="AK27">
        <v>2.8717948717948701E-2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9.0909090909090898E-2</v>
      </c>
      <c r="AR27">
        <v>7.69230769230769E-2</v>
      </c>
      <c r="AS27">
        <v>0.11111111111111099</v>
      </c>
      <c r="AT27">
        <v>0</v>
      </c>
      <c r="AU27">
        <v>0</v>
      </c>
      <c r="AV27">
        <v>0</v>
      </c>
      <c r="AW27">
        <v>0.108108108108108</v>
      </c>
      <c r="AX27">
        <v>6.6666666666666596E-2</v>
      </c>
      <c r="AY27">
        <v>0.28571428571428498</v>
      </c>
      <c r="AZ27">
        <v>0</v>
      </c>
      <c r="BA27">
        <v>0</v>
      </c>
      <c r="BB27">
        <v>0</v>
      </c>
      <c r="BC27">
        <v>0.154610389610389</v>
      </c>
      <c r="BD27">
        <v>0</v>
      </c>
      <c r="BE27">
        <v>0</v>
      </c>
      <c r="BF27">
        <v>0.40909090909090901</v>
      </c>
      <c r="BG27">
        <v>0.25714285714285701</v>
      </c>
      <c r="BH27">
        <v>1</v>
      </c>
      <c r="BI27">
        <v>0</v>
      </c>
      <c r="BJ27">
        <v>0</v>
      </c>
      <c r="BK27">
        <v>0</v>
      </c>
      <c r="BL27">
        <v>0.16666666666666599</v>
      </c>
      <c r="BM27">
        <v>9.0909090909090898E-2</v>
      </c>
      <c r="BN27">
        <v>1</v>
      </c>
      <c r="BO27">
        <v>0.56666666666666599</v>
      </c>
      <c r="BP27">
        <v>0.42499999999999999</v>
      </c>
      <c r="BQ27">
        <v>0.85</v>
      </c>
      <c r="BR27">
        <v>0</v>
      </c>
      <c r="BS27">
        <v>0</v>
      </c>
      <c r="BT27">
        <v>0</v>
      </c>
      <c r="CM27">
        <v>0.146053271441202</v>
      </c>
      <c r="CN27">
        <v>0.176704545454545</v>
      </c>
      <c r="CO27">
        <v>0</v>
      </c>
      <c r="CP27">
        <v>0.125</v>
      </c>
      <c r="CQ27">
        <v>9.375E-2</v>
      </c>
      <c r="CR27">
        <v>0.1875</v>
      </c>
      <c r="CS27">
        <v>0.24</v>
      </c>
      <c r="CT27">
        <v>0.23076923076923</v>
      </c>
      <c r="CU27">
        <v>0.25</v>
      </c>
      <c r="CV27">
        <v>0.19607843137254899</v>
      </c>
      <c r="CW27">
        <v>0.17241379310344801</v>
      </c>
      <c r="CX27">
        <v>0.22727272727272699</v>
      </c>
      <c r="CY27">
        <v>0.225806451612903</v>
      </c>
      <c r="CZ27">
        <v>0.233333333333333</v>
      </c>
      <c r="DA27">
        <v>0.21875</v>
      </c>
      <c r="DB27">
        <v>0</v>
      </c>
      <c r="DC27">
        <v>0</v>
      </c>
      <c r="DD27">
        <v>0</v>
      </c>
      <c r="DE27">
        <v>0.61777777777777698</v>
      </c>
      <c r="DF27">
        <v>0.85128205128205103</v>
      </c>
      <c r="DG27">
        <v>0.70035403436448995</v>
      </c>
      <c r="DH27">
        <v>0.86792452830188604</v>
      </c>
      <c r="DI27">
        <v>0.76666666666666605</v>
      </c>
      <c r="DJ27">
        <v>1</v>
      </c>
      <c r="DK27">
        <v>0.94117647058823495</v>
      </c>
      <c r="DL27">
        <v>0.88888888888888795</v>
      </c>
      <c r="DM27">
        <v>1</v>
      </c>
      <c r="DN27">
        <v>0.625</v>
      </c>
      <c r="DO27">
        <v>0.5</v>
      </c>
      <c r="DP27">
        <v>0.83333333333333304</v>
      </c>
      <c r="DQ27">
        <v>0.85714285714285698</v>
      </c>
      <c r="DR27">
        <v>0.8</v>
      </c>
      <c r="DS27">
        <v>0.92307692307692302</v>
      </c>
      <c r="DT27">
        <v>0.21052631578947301</v>
      </c>
      <c r="DU27">
        <v>0.133333333333333</v>
      </c>
      <c r="DV27">
        <v>0.5</v>
      </c>
    </row>
    <row r="28" spans="1:126" x14ac:dyDescent="0.3">
      <c r="A28">
        <v>0.22413029728020201</v>
      </c>
      <c r="B28">
        <v>0</v>
      </c>
      <c r="C28">
        <v>0</v>
      </c>
      <c r="D28">
        <v>0.53658536585365801</v>
      </c>
      <c r="E28">
        <v>0.36666666666666597</v>
      </c>
      <c r="F28">
        <v>1</v>
      </c>
      <c r="G28">
        <v>0</v>
      </c>
      <c r="H28">
        <v>0</v>
      </c>
      <c r="I28">
        <v>0</v>
      </c>
      <c r="J28">
        <v>0.11111111111111099</v>
      </c>
      <c r="K28">
        <v>5.8823529411764698E-2</v>
      </c>
      <c r="L28">
        <v>1</v>
      </c>
      <c r="M28">
        <v>0.72727272727272696</v>
      </c>
      <c r="N28">
        <v>0.64516129032257996</v>
      </c>
      <c r="O28">
        <v>0.83333333333333304</v>
      </c>
      <c r="P28">
        <v>9.5238095238095205E-2</v>
      </c>
      <c r="Q28">
        <v>0.05</v>
      </c>
      <c r="R28">
        <v>1</v>
      </c>
      <c r="AK28">
        <v>6.5714285714285697E-2</v>
      </c>
      <c r="AL28">
        <v>0</v>
      </c>
      <c r="AM28">
        <v>0</v>
      </c>
      <c r="AN28">
        <v>0.12903225806451599</v>
      </c>
      <c r="AO28">
        <v>0.1</v>
      </c>
      <c r="AP28">
        <v>0.18181818181818099</v>
      </c>
      <c r="AQ28">
        <v>0</v>
      </c>
      <c r="AR28">
        <v>0</v>
      </c>
      <c r="AS28">
        <v>0</v>
      </c>
      <c r="AT28">
        <v>0.21052631578947301</v>
      </c>
      <c r="AU28">
        <v>0.14285714285714199</v>
      </c>
      <c r="AV28">
        <v>0.4</v>
      </c>
      <c r="AW28">
        <v>0.115384615384615</v>
      </c>
      <c r="AX28">
        <v>8.5714285714285701E-2</v>
      </c>
      <c r="AY28">
        <v>0.17647058823529399</v>
      </c>
      <c r="AZ28">
        <v>0</v>
      </c>
      <c r="BA28">
        <v>0</v>
      </c>
      <c r="BB28">
        <v>0</v>
      </c>
      <c r="BC28">
        <v>0.20099846390168899</v>
      </c>
      <c r="BD28">
        <v>0</v>
      </c>
      <c r="BE28">
        <v>0</v>
      </c>
      <c r="BF28">
        <v>0.4</v>
      </c>
      <c r="BG28">
        <v>0.25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0.76315789473684204</v>
      </c>
      <c r="BP28">
        <v>0.69047619047619002</v>
      </c>
      <c r="BQ28">
        <v>0.85294117647058798</v>
      </c>
      <c r="BR28">
        <v>0.11764705882352899</v>
      </c>
      <c r="BS28">
        <v>6.4516129032257993E-2</v>
      </c>
      <c r="BT28">
        <v>0.66666666666666596</v>
      </c>
      <c r="CM28">
        <v>0.185141329258976</v>
      </c>
      <c r="CN28">
        <v>0.242592592592592</v>
      </c>
      <c r="CO28">
        <v>0.19661854469391499</v>
      </c>
      <c r="CP28">
        <v>0.21052631578947301</v>
      </c>
      <c r="CQ28">
        <v>0.2</v>
      </c>
      <c r="CR28">
        <v>0.22222222222222199</v>
      </c>
      <c r="CS28">
        <v>7.69230769230769E-2</v>
      </c>
      <c r="CT28">
        <v>5.8823529411764698E-2</v>
      </c>
      <c r="CU28">
        <v>0.11111111111111099</v>
      </c>
      <c r="CV28">
        <v>0.36065573770491799</v>
      </c>
      <c r="CW28">
        <v>0.39285714285714202</v>
      </c>
      <c r="CX28">
        <v>0.33333333333333298</v>
      </c>
      <c r="CY28">
        <v>0.25806451612903197</v>
      </c>
      <c r="CZ28">
        <v>0.22857142857142801</v>
      </c>
      <c r="DA28">
        <v>0.296296296296296</v>
      </c>
      <c r="DB28">
        <v>7.69230769230769E-2</v>
      </c>
      <c r="DC28">
        <v>4.54545454545454E-2</v>
      </c>
      <c r="DD28">
        <v>0.25</v>
      </c>
      <c r="DE28">
        <v>0.48172043010752602</v>
      </c>
      <c r="DF28">
        <v>0.83899106002554202</v>
      </c>
      <c r="DG28">
        <v>0.55473684210526297</v>
      </c>
      <c r="DH28">
        <v>0.80701754385964897</v>
      </c>
      <c r="DI28">
        <v>0.76666666666666605</v>
      </c>
      <c r="DJ28">
        <v>0.85185185185185097</v>
      </c>
      <c r="DK28">
        <v>0.11111111111111099</v>
      </c>
      <c r="DL28">
        <v>5.8823529411764698E-2</v>
      </c>
      <c r="DM28">
        <v>1</v>
      </c>
      <c r="DN28">
        <v>0.55555555555555503</v>
      </c>
      <c r="DO28">
        <v>0.441176470588235</v>
      </c>
      <c r="DP28">
        <v>0.75</v>
      </c>
      <c r="DQ28">
        <v>0.76666666666666605</v>
      </c>
      <c r="DR28">
        <v>0.74193548387096697</v>
      </c>
      <c r="DS28">
        <v>0.79310344827586199</v>
      </c>
      <c r="DT28">
        <v>0.53333333333333299</v>
      </c>
      <c r="DU28">
        <v>0.4</v>
      </c>
      <c r="DV28">
        <v>0.8</v>
      </c>
    </row>
    <row r="29" spans="1:126" x14ac:dyDescent="0.3">
      <c r="A29">
        <v>0.27410714285714199</v>
      </c>
      <c r="B29">
        <v>0</v>
      </c>
      <c r="C29">
        <v>0</v>
      </c>
      <c r="D29">
        <v>0.17142857142857101</v>
      </c>
      <c r="E29">
        <v>9.375E-2</v>
      </c>
      <c r="F29">
        <v>1</v>
      </c>
      <c r="G29">
        <v>0.72</v>
      </c>
      <c r="H29">
        <v>0.5625</v>
      </c>
      <c r="I29">
        <v>1</v>
      </c>
      <c r="J29">
        <v>0</v>
      </c>
      <c r="K29">
        <v>0</v>
      </c>
      <c r="L29">
        <v>0</v>
      </c>
      <c r="M29">
        <v>0.70175438596491202</v>
      </c>
      <c r="N29">
        <v>0.71428571428571397</v>
      </c>
      <c r="O29">
        <v>0.68965517241379304</v>
      </c>
      <c r="P29">
        <v>0</v>
      </c>
      <c r="Q29">
        <v>0</v>
      </c>
      <c r="R29">
        <v>0</v>
      </c>
      <c r="AK29">
        <v>3.6363636363636299E-2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0.19999999999999901</v>
      </c>
      <c r="AX29">
        <v>0.18181818181818099</v>
      </c>
      <c r="AY29">
        <v>0.22222222222222199</v>
      </c>
      <c r="AZ29">
        <v>0</v>
      </c>
      <c r="BA29">
        <v>0</v>
      </c>
      <c r="BB29">
        <v>0</v>
      </c>
      <c r="BC29">
        <v>0.157907295956076</v>
      </c>
      <c r="BD29">
        <v>0</v>
      </c>
      <c r="BE29">
        <v>0</v>
      </c>
      <c r="BF29">
        <v>0.33333333333333298</v>
      </c>
      <c r="BG29">
        <v>0.2</v>
      </c>
      <c r="BH29">
        <v>1</v>
      </c>
      <c r="BI29">
        <v>0</v>
      </c>
      <c r="BJ29">
        <v>0</v>
      </c>
      <c r="BK29">
        <v>0</v>
      </c>
      <c r="BL29">
        <v>5.8823529411764698E-2</v>
      </c>
      <c r="BM29">
        <v>3.03030303030303E-2</v>
      </c>
      <c r="BN29">
        <v>1</v>
      </c>
      <c r="BO29">
        <v>0.65573770491803196</v>
      </c>
      <c r="BP29">
        <v>0.48780487804877998</v>
      </c>
      <c r="BQ29">
        <v>1</v>
      </c>
      <c r="BR29">
        <v>0.125</v>
      </c>
      <c r="BS29">
        <v>7.1428571428571397E-2</v>
      </c>
      <c r="BT29">
        <v>0.5</v>
      </c>
      <c r="CM29">
        <v>0.14486493898258601</v>
      </c>
      <c r="CN29">
        <v>0</v>
      </c>
      <c r="CO29">
        <v>0</v>
      </c>
      <c r="CP29">
        <v>0.108108108108108</v>
      </c>
      <c r="CQ29">
        <v>7.69230769230769E-2</v>
      </c>
      <c r="CR29">
        <v>0.18181818181818099</v>
      </c>
      <c r="CS29">
        <v>6.8965517241379296E-2</v>
      </c>
      <c r="CT29">
        <v>5.8823529411764698E-2</v>
      </c>
      <c r="CU29">
        <v>8.3333333333333301E-2</v>
      </c>
      <c r="CV29">
        <v>0.26470588235294101</v>
      </c>
      <c r="CW29">
        <v>0.34615384615384598</v>
      </c>
      <c r="CX29">
        <v>0.214285714285714</v>
      </c>
      <c r="CY29">
        <v>0.25806451612903197</v>
      </c>
      <c r="CZ29">
        <v>0.24242424242424199</v>
      </c>
      <c r="DA29">
        <v>0.27586206896551702</v>
      </c>
      <c r="DB29">
        <v>0</v>
      </c>
      <c r="DC29">
        <v>0</v>
      </c>
      <c r="DD29">
        <v>0</v>
      </c>
      <c r="DE29">
        <v>0.538208874458874</v>
      </c>
      <c r="DF29">
        <v>0.88549783549783501</v>
      </c>
      <c r="DG29">
        <v>0.617242380261248</v>
      </c>
      <c r="DH29">
        <v>0.71698113207547098</v>
      </c>
      <c r="DI29">
        <v>0.59375</v>
      </c>
      <c r="DJ29">
        <v>0.90476190476190399</v>
      </c>
      <c r="DK29">
        <v>0.76923076923076905</v>
      </c>
      <c r="DL29">
        <v>0.625</v>
      </c>
      <c r="DM29">
        <v>1</v>
      </c>
      <c r="DN29">
        <v>0.61818181818181805</v>
      </c>
      <c r="DO29">
        <v>0.51515151515151503</v>
      </c>
      <c r="DP29">
        <v>0.77272727272727204</v>
      </c>
      <c r="DQ29">
        <v>0.79999999999999905</v>
      </c>
      <c r="DR29">
        <v>0.85714285714285698</v>
      </c>
      <c r="DS29">
        <v>0.75</v>
      </c>
      <c r="DT29">
        <v>0.18181818181818099</v>
      </c>
      <c r="DU29">
        <v>0.1</v>
      </c>
      <c r="DV29">
        <v>1</v>
      </c>
    </row>
    <row r="30" spans="1:126" x14ac:dyDescent="0.3">
      <c r="A30">
        <v>2.5415444770283398E-2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5.7142857142857099E-2</v>
      </c>
      <c r="K30">
        <v>3.03030303030303E-2</v>
      </c>
      <c r="L30">
        <v>0.5</v>
      </c>
      <c r="M30">
        <v>0.125</v>
      </c>
      <c r="N30">
        <v>9.6774193548387094E-2</v>
      </c>
      <c r="O30">
        <v>0.17647058823529399</v>
      </c>
      <c r="P30">
        <v>0</v>
      </c>
      <c r="Q30">
        <v>0</v>
      </c>
      <c r="R30">
        <v>0</v>
      </c>
      <c r="AK30">
        <v>9.94631716399864E-2</v>
      </c>
      <c r="AL30">
        <v>0</v>
      </c>
      <c r="AM30">
        <v>0</v>
      </c>
      <c r="AN30">
        <v>6.6666666666666596E-2</v>
      </c>
      <c r="AO30">
        <v>3.4482758620689599E-2</v>
      </c>
      <c r="AP30">
        <v>1</v>
      </c>
      <c r="AQ30">
        <v>0</v>
      </c>
      <c r="AR30">
        <v>0</v>
      </c>
      <c r="AS30">
        <v>0</v>
      </c>
      <c r="AT30">
        <v>8.3333333333333301E-2</v>
      </c>
      <c r="AU30">
        <v>4.3478260869565202E-2</v>
      </c>
      <c r="AV30">
        <v>1</v>
      </c>
      <c r="AW30">
        <v>0.57777777777777695</v>
      </c>
      <c r="AX30">
        <v>0.41935483870967699</v>
      </c>
      <c r="AY30">
        <v>0.92857142857142805</v>
      </c>
      <c r="AZ30">
        <v>0</v>
      </c>
      <c r="BA30">
        <v>0</v>
      </c>
      <c r="BB30">
        <v>0</v>
      </c>
      <c r="BC30">
        <v>0.20357142857142799</v>
      </c>
      <c r="BD30">
        <v>0</v>
      </c>
      <c r="BE30">
        <v>0</v>
      </c>
      <c r="BF30">
        <v>0.54166666666666596</v>
      </c>
      <c r="BG30">
        <v>0.371428571428571</v>
      </c>
      <c r="BH30">
        <v>1</v>
      </c>
      <c r="BI30">
        <v>0</v>
      </c>
      <c r="BJ30">
        <v>0</v>
      </c>
      <c r="BK30">
        <v>0</v>
      </c>
      <c r="BL30">
        <v>0.13953488372093001</v>
      </c>
      <c r="BM30">
        <v>7.4999999999999997E-2</v>
      </c>
      <c r="BN30">
        <v>1</v>
      </c>
      <c r="BO30">
        <v>0.72727272727272696</v>
      </c>
      <c r="BP30">
        <v>0.57142857142857095</v>
      </c>
      <c r="BQ30">
        <v>1</v>
      </c>
      <c r="BR30">
        <v>0</v>
      </c>
      <c r="BS30">
        <v>0</v>
      </c>
      <c r="BT30">
        <v>0</v>
      </c>
      <c r="CM30">
        <v>0.55563081362544497</v>
      </c>
      <c r="CN30">
        <v>0.85758064516128996</v>
      </c>
      <c r="CO30">
        <v>0.61212745175681704</v>
      </c>
      <c r="CP30">
        <v>0.73913043478260798</v>
      </c>
      <c r="CQ30">
        <v>0.58620689655172398</v>
      </c>
      <c r="CR30">
        <v>1</v>
      </c>
      <c r="CS30">
        <v>0.60869565217391297</v>
      </c>
      <c r="CT30">
        <v>0.46666666666666601</v>
      </c>
      <c r="CU30">
        <v>0.875</v>
      </c>
      <c r="CV30">
        <v>0.70370370370370305</v>
      </c>
      <c r="CW30">
        <v>0.82608695652173902</v>
      </c>
      <c r="CX30">
        <v>0.61290322580645096</v>
      </c>
      <c r="CY30">
        <v>0.786885245901639</v>
      </c>
      <c r="CZ30">
        <v>0.77419354838709598</v>
      </c>
      <c r="DA30">
        <v>0.8</v>
      </c>
      <c r="DB30">
        <v>0.22222222222222199</v>
      </c>
      <c r="DC30">
        <v>0.125</v>
      </c>
      <c r="DD30">
        <v>1</v>
      </c>
      <c r="DE30">
        <v>0.113333900009916</v>
      </c>
      <c r="DF30">
        <v>0.20076923076923001</v>
      </c>
      <c r="DG30">
        <v>0</v>
      </c>
      <c r="DH30">
        <v>0.25531914893617003</v>
      </c>
      <c r="DI30">
        <v>0.26086956521739102</v>
      </c>
      <c r="DJ30">
        <v>0.25</v>
      </c>
      <c r="DK30">
        <v>7.1428571428571397E-2</v>
      </c>
      <c r="DL30">
        <v>5.5555555555555497E-2</v>
      </c>
      <c r="DM30">
        <v>0.1</v>
      </c>
      <c r="DN30">
        <v>0.19512195121951201</v>
      </c>
      <c r="DO30">
        <v>0.12121212121212099</v>
      </c>
      <c r="DP30">
        <v>0.5</v>
      </c>
      <c r="DQ30">
        <v>0.140350877192982</v>
      </c>
      <c r="DR30">
        <v>0.12903225806451599</v>
      </c>
      <c r="DS30">
        <v>0.15384615384615299</v>
      </c>
      <c r="DT30">
        <v>0</v>
      </c>
      <c r="DU30">
        <v>0</v>
      </c>
      <c r="DV30">
        <v>0</v>
      </c>
    </row>
    <row r="31" spans="1:126" x14ac:dyDescent="0.3">
      <c r="A31">
        <v>0.174259687941556</v>
      </c>
      <c r="B31">
        <v>0</v>
      </c>
      <c r="C31">
        <v>0</v>
      </c>
      <c r="D31">
        <v>0.39999999999999902</v>
      </c>
      <c r="E31">
        <v>0.25806451612903197</v>
      </c>
      <c r="F31">
        <v>0.88888888888888795</v>
      </c>
      <c r="G31">
        <v>0</v>
      </c>
      <c r="H31">
        <v>0</v>
      </c>
      <c r="I31">
        <v>0</v>
      </c>
      <c r="J31">
        <v>5.2631578947368397E-2</v>
      </c>
      <c r="K31">
        <v>2.7027027027027001E-2</v>
      </c>
      <c r="L31">
        <v>1</v>
      </c>
      <c r="M31">
        <v>0.69387755102040805</v>
      </c>
      <c r="N31">
        <v>0.58620689655172398</v>
      </c>
      <c r="O31">
        <v>0.85</v>
      </c>
      <c r="P31">
        <v>0</v>
      </c>
      <c r="Q31">
        <v>0</v>
      </c>
      <c r="R31">
        <v>0</v>
      </c>
      <c r="AK31">
        <v>0.13703703703703701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0.70967741935483797</v>
      </c>
      <c r="AR31">
        <v>0.61111111111111105</v>
      </c>
      <c r="AS31">
        <v>0.84615384615384603</v>
      </c>
      <c r="AT31">
        <v>0</v>
      </c>
      <c r="AU31">
        <v>0</v>
      </c>
      <c r="AV31">
        <v>0</v>
      </c>
      <c r="AW31">
        <v>0.13793103448275801</v>
      </c>
      <c r="AX31">
        <v>7.4074074074074001E-2</v>
      </c>
      <c r="AY31">
        <v>1</v>
      </c>
      <c r="AZ31">
        <v>0</v>
      </c>
      <c r="BA31">
        <v>0</v>
      </c>
      <c r="BB31">
        <v>0</v>
      </c>
      <c r="BC31">
        <v>0.17310449407223599</v>
      </c>
      <c r="BD31">
        <v>0</v>
      </c>
      <c r="BE31">
        <v>0</v>
      </c>
      <c r="BF31">
        <v>0.51162790697674398</v>
      </c>
      <c r="BG31">
        <v>0.35483870967741898</v>
      </c>
      <c r="BH31">
        <v>0.91666666666666596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0.64150943396226401</v>
      </c>
      <c r="BP31">
        <v>0.47222222222222199</v>
      </c>
      <c r="BQ31">
        <v>1</v>
      </c>
      <c r="BR31">
        <v>7.4074074074074001E-2</v>
      </c>
      <c r="BS31">
        <v>3.8461538461538401E-2</v>
      </c>
      <c r="BT31">
        <v>1</v>
      </c>
      <c r="CM31">
        <v>0.50476646597336206</v>
      </c>
      <c r="CN31">
        <v>0.93219373219373203</v>
      </c>
      <c r="CO31">
        <v>0.56058922558922497</v>
      </c>
      <c r="CP31">
        <v>0.8</v>
      </c>
      <c r="CQ31">
        <v>0.75862068965517204</v>
      </c>
      <c r="CR31">
        <v>0.84615384615384603</v>
      </c>
      <c r="CS31">
        <v>0.875</v>
      </c>
      <c r="CT31">
        <v>0.77777777777777701</v>
      </c>
      <c r="CU31">
        <v>1</v>
      </c>
      <c r="CV31">
        <v>0.22222222222222199</v>
      </c>
      <c r="CW31">
        <v>0.125</v>
      </c>
      <c r="CX31">
        <v>1</v>
      </c>
      <c r="CY31">
        <v>0.81481481481481399</v>
      </c>
      <c r="CZ31">
        <v>0.81481481481481399</v>
      </c>
      <c r="DA31">
        <v>0.81481481481481399</v>
      </c>
      <c r="DB31">
        <v>9.0909090909090898E-2</v>
      </c>
      <c r="DC31">
        <v>4.7619047619047603E-2</v>
      </c>
      <c r="DD31">
        <v>1</v>
      </c>
      <c r="DE31">
        <v>0.557875325269652</v>
      </c>
      <c r="DF31">
        <v>0.83088343029519496</v>
      </c>
      <c r="DG31">
        <v>0.63613583607270896</v>
      </c>
      <c r="DH31">
        <v>0.76923076923076905</v>
      </c>
      <c r="DI31">
        <v>0.64516129032257996</v>
      </c>
      <c r="DJ31">
        <v>0.952380952380952</v>
      </c>
      <c r="DK31">
        <v>0.75862068965517204</v>
      </c>
      <c r="DL31">
        <v>0.6875</v>
      </c>
      <c r="DM31">
        <v>0.84615384615384603</v>
      </c>
      <c r="DN31">
        <v>0.45614035087719301</v>
      </c>
      <c r="DO31">
        <v>0.35135135135135098</v>
      </c>
      <c r="DP31">
        <v>0.65</v>
      </c>
      <c r="DQ31">
        <v>0.76190476190476097</v>
      </c>
      <c r="DR31">
        <v>0.82758620689655105</v>
      </c>
      <c r="DS31">
        <v>0.70588235294117596</v>
      </c>
      <c r="DT31">
        <v>0.434782608695652</v>
      </c>
      <c r="DU31">
        <v>0.27777777777777701</v>
      </c>
      <c r="DV31">
        <v>1</v>
      </c>
    </row>
    <row r="32" spans="1:126" x14ac:dyDescent="0.3">
      <c r="A32">
        <v>8.2038183694530406E-2</v>
      </c>
      <c r="B32">
        <v>0.42051282051282002</v>
      </c>
      <c r="C32">
        <v>0</v>
      </c>
      <c r="D32">
        <v>0.11764705882352899</v>
      </c>
      <c r="E32">
        <v>6.6666666666666596E-2</v>
      </c>
      <c r="F32">
        <v>0.5</v>
      </c>
      <c r="G32">
        <v>0.17391304347826</v>
      </c>
      <c r="H32">
        <v>0.11764705882352899</v>
      </c>
      <c r="I32">
        <v>0.33333333333333298</v>
      </c>
      <c r="J32">
        <v>0</v>
      </c>
      <c r="K32">
        <v>0</v>
      </c>
      <c r="L32">
        <v>0</v>
      </c>
      <c r="M32">
        <v>0.21875</v>
      </c>
      <c r="N32">
        <v>0.18421052631578899</v>
      </c>
      <c r="O32">
        <v>0.269230769230769</v>
      </c>
      <c r="P32">
        <v>7.9999999999999905E-2</v>
      </c>
      <c r="Q32">
        <v>4.1666666666666602E-2</v>
      </c>
      <c r="R32">
        <v>1</v>
      </c>
      <c r="AK32">
        <v>0.17179802955664999</v>
      </c>
      <c r="AL32">
        <v>0</v>
      </c>
      <c r="AM32">
        <v>0</v>
      </c>
      <c r="AN32">
        <v>6.8965517241379296E-2</v>
      </c>
      <c r="AO32">
        <v>3.5714285714285698E-2</v>
      </c>
      <c r="AP32">
        <v>1</v>
      </c>
      <c r="AQ32">
        <v>0.54545454545454497</v>
      </c>
      <c r="AR32">
        <v>0.375</v>
      </c>
      <c r="AS32">
        <v>1</v>
      </c>
      <c r="AT32">
        <v>0.1875</v>
      </c>
      <c r="AU32">
        <v>0.10344827586206801</v>
      </c>
      <c r="AV32">
        <v>1</v>
      </c>
      <c r="AW32">
        <v>0.5</v>
      </c>
      <c r="AX32">
        <v>0.34482758620689602</v>
      </c>
      <c r="AY32">
        <v>0.90909090909090895</v>
      </c>
      <c r="AZ32">
        <v>0</v>
      </c>
      <c r="BA32">
        <v>0</v>
      </c>
      <c r="BB32">
        <v>0</v>
      </c>
      <c r="BC32">
        <v>0.198526315789473</v>
      </c>
      <c r="BD32">
        <v>0</v>
      </c>
      <c r="BE32">
        <v>0</v>
      </c>
      <c r="BF32">
        <v>0.28571428571428498</v>
      </c>
      <c r="BG32">
        <v>0.16666666666666599</v>
      </c>
      <c r="BH32">
        <v>1</v>
      </c>
      <c r="BI32">
        <v>0</v>
      </c>
      <c r="BJ32">
        <v>0</v>
      </c>
      <c r="BK32">
        <v>0</v>
      </c>
      <c r="BL32">
        <v>0.1</v>
      </c>
      <c r="BM32">
        <v>5.2631578947368397E-2</v>
      </c>
      <c r="BN32">
        <v>1</v>
      </c>
      <c r="BO32">
        <v>0.8</v>
      </c>
      <c r="BP32">
        <v>0.73333333333333295</v>
      </c>
      <c r="BQ32">
        <v>0.88</v>
      </c>
      <c r="BR32">
        <v>7.4074074074074001E-2</v>
      </c>
      <c r="BS32">
        <v>0.04</v>
      </c>
      <c r="BT32">
        <v>0.5</v>
      </c>
      <c r="CM32">
        <v>0.49540229885057402</v>
      </c>
      <c r="CN32">
        <v>0.86978705460678896</v>
      </c>
      <c r="CO32">
        <v>0.58162318840579696</v>
      </c>
      <c r="CP32">
        <v>0.69565217391304301</v>
      </c>
      <c r="CQ32">
        <v>0.57142857142857095</v>
      </c>
      <c r="CR32">
        <v>0.88888888888888795</v>
      </c>
      <c r="CS32">
        <v>0.64</v>
      </c>
      <c r="CT32">
        <v>0.5</v>
      </c>
      <c r="CU32">
        <v>0.88888888888888795</v>
      </c>
      <c r="CV32">
        <v>0.56521739130434701</v>
      </c>
      <c r="CW32">
        <v>0.44827586206896503</v>
      </c>
      <c r="CX32">
        <v>0.76470588235294101</v>
      </c>
      <c r="CY32">
        <v>0.83333333333333304</v>
      </c>
      <c r="CZ32">
        <v>0.86206896551724099</v>
      </c>
      <c r="DA32">
        <v>0.80645161290322498</v>
      </c>
      <c r="DB32">
        <v>0.17391304347826</v>
      </c>
      <c r="DC32">
        <v>9.5238095238095205E-2</v>
      </c>
      <c r="DD32">
        <v>1</v>
      </c>
      <c r="DE32">
        <v>0.52542555483731901</v>
      </c>
      <c r="DF32">
        <v>0.70487179487179397</v>
      </c>
      <c r="DG32">
        <v>0</v>
      </c>
      <c r="DH32">
        <v>0.82608695652173902</v>
      </c>
      <c r="DI32">
        <v>0.73076923076922995</v>
      </c>
      <c r="DJ32">
        <v>0.95</v>
      </c>
      <c r="DK32">
        <v>0.82758620689655105</v>
      </c>
      <c r="DL32">
        <v>0.70588235294117596</v>
      </c>
      <c r="DM32">
        <v>1</v>
      </c>
      <c r="DN32">
        <v>0.38709677419354799</v>
      </c>
      <c r="DO32">
        <v>0.28571428571428498</v>
      </c>
      <c r="DP32">
        <v>0.6</v>
      </c>
      <c r="DQ32">
        <v>0.938271604938271</v>
      </c>
      <c r="DR32">
        <v>0.90476190476190399</v>
      </c>
      <c r="DS32">
        <v>0.97435897435897401</v>
      </c>
      <c r="DT32">
        <v>0</v>
      </c>
      <c r="DU32">
        <v>0</v>
      </c>
      <c r="DV32">
        <v>0</v>
      </c>
    </row>
    <row r="33" spans="1:126" x14ac:dyDescent="0.3">
      <c r="A33">
        <v>6.88644688644688E-2</v>
      </c>
      <c r="B33">
        <v>0</v>
      </c>
      <c r="C33">
        <v>0</v>
      </c>
      <c r="D33">
        <v>0.20512820512820501</v>
      </c>
      <c r="E33">
        <v>0.15384615384615299</v>
      </c>
      <c r="F33">
        <v>0.30769230769230699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0.22857142857142801</v>
      </c>
      <c r="N33">
        <v>0.19047619047618999</v>
      </c>
      <c r="O33">
        <v>0.28571428571428498</v>
      </c>
      <c r="P33">
        <v>0</v>
      </c>
      <c r="Q33">
        <v>0</v>
      </c>
      <c r="R33">
        <v>0</v>
      </c>
      <c r="AK33">
        <v>0.34806814029959798</v>
      </c>
      <c r="AL33">
        <v>0</v>
      </c>
      <c r="AM33">
        <v>0</v>
      </c>
      <c r="AN33">
        <v>0.628571428571428</v>
      </c>
      <c r="AO33">
        <v>0.47826086956521702</v>
      </c>
      <c r="AP33">
        <v>0.91666666666666596</v>
      </c>
      <c r="AQ33">
        <v>0.89655172413793105</v>
      </c>
      <c r="AR33">
        <v>0.8125</v>
      </c>
      <c r="AS33">
        <v>1</v>
      </c>
      <c r="AT33">
        <v>0.38095238095237999</v>
      </c>
      <c r="AU33">
        <v>0.23529411764705799</v>
      </c>
      <c r="AV33">
        <v>1</v>
      </c>
      <c r="AW33">
        <v>0.35294117647058798</v>
      </c>
      <c r="AX33">
        <v>0.214285714285714</v>
      </c>
      <c r="AY33">
        <v>1</v>
      </c>
      <c r="AZ33">
        <v>0</v>
      </c>
      <c r="BA33">
        <v>0</v>
      </c>
      <c r="BB33">
        <v>0</v>
      </c>
      <c r="BC33">
        <v>0.14304792429792401</v>
      </c>
      <c r="BD33">
        <v>0.87083333333333302</v>
      </c>
      <c r="BE33">
        <v>0.21257336890613601</v>
      </c>
      <c r="BF33">
        <v>0.17142857142857101</v>
      </c>
      <c r="BG33">
        <v>9.375E-2</v>
      </c>
      <c r="BH33">
        <v>1</v>
      </c>
      <c r="BI33">
        <v>0.133333333333333</v>
      </c>
      <c r="BJ33">
        <v>7.1428571428571397E-2</v>
      </c>
      <c r="BK33">
        <v>1</v>
      </c>
      <c r="BL33">
        <v>0.105263157894736</v>
      </c>
      <c r="BM33">
        <v>5.5555555555555497E-2</v>
      </c>
      <c r="BN33">
        <v>1</v>
      </c>
      <c r="BO33">
        <v>0.52380952380952295</v>
      </c>
      <c r="BP33">
        <v>0.42307692307692302</v>
      </c>
      <c r="BQ33">
        <v>0.6875</v>
      </c>
      <c r="BR33">
        <v>0.12903225806451599</v>
      </c>
      <c r="BS33">
        <v>7.1428571428571397E-2</v>
      </c>
      <c r="BT33">
        <v>0.66666666666666596</v>
      </c>
      <c r="CM33">
        <v>0.65185795662138302</v>
      </c>
      <c r="CN33">
        <v>0.83424637681159397</v>
      </c>
      <c r="CO33">
        <v>0.71186456758755901</v>
      </c>
      <c r="CP33">
        <v>0.79166666666666596</v>
      </c>
      <c r="CQ33">
        <v>0.82608695652173902</v>
      </c>
      <c r="CR33">
        <v>0.76</v>
      </c>
      <c r="CS33">
        <v>0.83870967741935398</v>
      </c>
      <c r="CT33">
        <v>0.8125</v>
      </c>
      <c r="CU33">
        <v>0.86666666666666603</v>
      </c>
      <c r="CV33">
        <v>0.677966101694915</v>
      </c>
      <c r="CW33">
        <v>0.58823529411764697</v>
      </c>
      <c r="CX33">
        <v>0.8</v>
      </c>
      <c r="CY33">
        <v>0.78431372549019596</v>
      </c>
      <c r="CZ33">
        <v>0.71428571428571397</v>
      </c>
      <c r="DA33">
        <v>0.86956521739130399</v>
      </c>
      <c r="DB33">
        <v>0.46666666666666601</v>
      </c>
      <c r="DC33">
        <v>0.31818181818181801</v>
      </c>
      <c r="DD33">
        <v>0.875</v>
      </c>
      <c r="DE33">
        <v>0.30098884381338697</v>
      </c>
      <c r="DF33">
        <v>0</v>
      </c>
      <c r="DG33">
        <v>0</v>
      </c>
      <c r="DH33">
        <v>0.8</v>
      </c>
      <c r="DI33">
        <v>0.75862068965517204</v>
      </c>
      <c r="DJ33">
        <v>0.84615384615384603</v>
      </c>
      <c r="DK33">
        <v>0</v>
      </c>
      <c r="DL33">
        <v>0</v>
      </c>
      <c r="DM33">
        <v>0</v>
      </c>
      <c r="DN33">
        <v>6.0606060606060601E-2</v>
      </c>
      <c r="DO33">
        <v>3.125E-2</v>
      </c>
      <c r="DP33">
        <v>1</v>
      </c>
      <c r="DQ33">
        <v>0.75</v>
      </c>
      <c r="DR33">
        <v>0.65625</v>
      </c>
      <c r="DS33">
        <v>0.875</v>
      </c>
      <c r="DT33">
        <v>9.5238095238095205E-2</v>
      </c>
      <c r="DU33">
        <v>5.8823529411764698E-2</v>
      </c>
      <c r="DV33">
        <v>0.25</v>
      </c>
    </row>
    <row r="34" spans="1:126" x14ac:dyDescent="0.3">
      <c r="A34">
        <v>6.4583333333333298E-2</v>
      </c>
      <c r="B34">
        <v>0</v>
      </c>
      <c r="C34">
        <v>0</v>
      </c>
      <c r="D34">
        <v>7.69230769230769E-2</v>
      </c>
      <c r="E34">
        <v>4.1666666666666602E-2</v>
      </c>
      <c r="F34">
        <v>0.5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0.29032258064516098</v>
      </c>
      <c r="N34">
        <v>0.28125</v>
      </c>
      <c r="O34">
        <v>0.3</v>
      </c>
      <c r="P34">
        <v>0</v>
      </c>
      <c r="Q34">
        <v>0</v>
      </c>
      <c r="R34">
        <v>0</v>
      </c>
      <c r="AK34">
        <v>0.286378026867459</v>
      </c>
      <c r="AL34">
        <v>0</v>
      </c>
      <c r="AM34">
        <v>0</v>
      </c>
      <c r="AN34">
        <v>0.12121212121212099</v>
      </c>
      <c r="AO34">
        <v>6.4516129032257993E-2</v>
      </c>
      <c r="AP34">
        <v>1</v>
      </c>
      <c r="AQ34">
        <v>0.7</v>
      </c>
      <c r="AR34">
        <v>0.53846153846153799</v>
      </c>
      <c r="AS34">
        <v>1</v>
      </c>
      <c r="AT34">
        <v>0.48648648648648601</v>
      </c>
      <c r="AU34">
        <v>0.34615384615384598</v>
      </c>
      <c r="AV34">
        <v>0.81818181818181801</v>
      </c>
      <c r="AW34">
        <v>0.63636363636363602</v>
      </c>
      <c r="AX34">
        <v>0.48275862068965503</v>
      </c>
      <c r="AY34">
        <v>0.93333333333333302</v>
      </c>
      <c r="AZ34">
        <v>0</v>
      </c>
      <c r="BA34">
        <v>0</v>
      </c>
      <c r="BB34">
        <v>0</v>
      </c>
      <c r="BC34">
        <v>0.176726212445559</v>
      </c>
      <c r="BD34">
        <v>0.98947368421052595</v>
      </c>
      <c r="BE34">
        <v>0.26987859140605103</v>
      </c>
      <c r="BF34">
        <v>0.31111111111111101</v>
      </c>
      <c r="BG34">
        <v>0.18421052631578899</v>
      </c>
      <c r="BH34">
        <v>1</v>
      </c>
      <c r="BI34">
        <v>8.3333333333333301E-2</v>
      </c>
      <c r="BJ34">
        <v>4.3478260869565202E-2</v>
      </c>
      <c r="BK34">
        <v>1</v>
      </c>
      <c r="BL34">
        <v>6.25E-2</v>
      </c>
      <c r="BM34">
        <v>3.2258064516128997E-2</v>
      </c>
      <c r="BN34">
        <v>1</v>
      </c>
      <c r="BO34">
        <v>0.63157894736842102</v>
      </c>
      <c r="BP34">
        <v>0.47368421052631499</v>
      </c>
      <c r="BQ34">
        <v>0.94736842105263097</v>
      </c>
      <c r="BR34">
        <v>0.26086956521739102</v>
      </c>
      <c r="BS34">
        <v>0.15</v>
      </c>
      <c r="BT34">
        <v>1</v>
      </c>
      <c r="CM34">
        <v>0.386857191751518</v>
      </c>
      <c r="CN34">
        <v>0</v>
      </c>
      <c r="CO34">
        <v>0</v>
      </c>
      <c r="CP34">
        <v>0.78431372549019596</v>
      </c>
      <c r="CQ34">
        <v>0.64516129032257996</v>
      </c>
      <c r="CR34">
        <v>1</v>
      </c>
      <c r="CS34">
        <v>0</v>
      </c>
      <c r="CT34">
        <v>0</v>
      </c>
      <c r="CU34">
        <v>0</v>
      </c>
      <c r="CV34">
        <v>0.53333333333333299</v>
      </c>
      <c r="CW34">
        <v>0.46153846153846101</v>
      </c>
      <c r="CX34">
        <v>0.63157894736842102</v>
      </c>
      <c r="CY34">
        <v>0.77419354838709598</v>
      </c>
      <c r="CZ34">
        <v>0.82758620689655105</v>
      </c>
      <c r="DA34">
        <v>0.72727272727272696</v>
      </c>
      <c r="DB34">
        <v>0</v>
      </c>
      <c r="DC34">
        <v>0</v>
      </c>
      <c r="DD34">
        <v>0</v>
      </c>
      <c r="DE34">
        <v>0.615045991045991</v>
      </c>
      <c r="DF34">
        <v>0.80946388436797601</v>
      </c>
      <c r="DG34">
        <v>0.68499863895401403</v>
      </c>
      <c r="DH34">
        <v>0.86274509803921495</v>
      </c>
      <c r="DI34">
        <v>0.78571428571428503</v>
      </c>
      <c r="DJ34">
        <v>0.95652173913043403</v>
      </c>
      <c r="DK34">
        <v>0.71428571428571397</v>
      </c>
      <c r="DL34">
        <v>0.57692307692307598</v>
      </c>
      <c r="DM34">
        <v>0.9375</v>
      </c>
      <c r="DN34">
        <v>0.62068965517241304</v>
      </c>
      <c r="DO34">
        <v>0.72</v>
      </c>
      <c r="DP34">
        <v>0.54545454545454497</v>
      </c>
      <c r="DQ34">
        <v>0.72727272727272696</v>
      </c>
      <c r="DR34">
        <v>0.592592592592592</v>
      </c>
      <c r="DS34">
        <v>0.94117647058823495</v>
      </c>
      <c r="DT34">
        <v>0.5</v>
      </c>
      <c r="DU34">
        <v>0.4</v>
      </c>
      <c r="DV34">
        <v>0.66666666666666596</v>
      </c>
    </row>
    <row r="35" spans="1:126" x14ac:dyDescent="0.3">
      <c r="A35">
        <v>5.5511083743842303E-2</v>
      </c>
      <c r="B35">
        <v>0</v>
      </c>
      <c r="C35">
        <v>0</v>
      </c>
      <c r="D35">
        <v>0.14285714285714199</v>
      </c>
      <c r="E35">
        <v>0.10344827586206801</v>
      </c>
      <c r="F35">
        <v>0.23076923076923</v>
      </c>
      <c r="G35">
        <v>0.13793103448275801</v>
      </c>
      <c r="H35">
        <v>0.14285714285714199</v>
      </c>
      <c r="I35">
        <v>0.133333333333333</v>
      </c>
      <c r="J35">
        <v>0</v>
      </c>
      <c r="K35">
        <v>0</v>
      </c>
      <c r="L35">
        <v>0</v>
      </c>
      <c r="M35">
        <v>0.05</v>
      </c>
      <c r="N35">
        <v>3.125E-2</v>
      </c>
      <c r="O35">
        <v>0.125</v>
      </c>
      <c r="P35">
        <v>0</v>
      </c>
      <c r="Q35">
        <v>0</v>
      </c>
      <c r="R35">
        <v>0</v>
      </c>
      <c r="AK35">
        <v>0.28907407407407398</v>
      </c>
      <c r="AL35">
        <v>0</v>
      </c>
      <c r="AM35">
        <v>0</v>
      </c>
      <c r="AN35">
        <v>0.52631578947368396</v>
      </c>
      <c r="AO35">
        <v>0.37037037037037002</v>
      </c>
      <c r="AP35">
        <v>0.90909090909090895</v>
      </c>
      <c r="AQ35">
        <v>0</v>
      </c>
      <c r="AR35">
        <v>0</v>
      </c>
      <c r="AS35">
        <v>0</v>
      </c>
      <c r="AT35">
        <v>0.32432432432432401</v>
      </c>
      <c r="AU35">
        <v>0.2</v>
      </c>
      <c r="AV35">
        <v>0.85714285714285698</v>
      </c>
      <c r="AW35">
        <v>0.82352941176470595</v>
      </c>
      <c r="AX35">
        <v>0.875</v>
      </c>
      <c r="AY35">
        <v>0.77777777777777701</v>
      </c>
      <c r="AZ35">
        <v>0</v>
      </c>
      <c r="BA35">
        <v>0</v>
      </c>
      <c r="BB35">
        <v>0</v>
      </c>
      <c r="BC35">
        <v>0.25745089824786199</v>
      </c>
      <c r="BD35">
        <v>0.85238095238095202</v>
      </c>
      <c r="BE35">
        <v>0.36618119975262797</v>
      </c>
      <c r="BF35">
        <v>0.54166666666666596</v>
      </c>
      <c r="BG35">
        <v>0.38235294117647001</v>
      </c>
      <c r="BH35">
        <v>0.92857142857142805</v>
      </c>
      <c r="BI35">
        <v>0.35</v>
      </c>
      <c r="BJ35">
        <v>0.21212121212121199</v>
      </c>
      <c r="BK35">
        <v>1</v>
      </c>
      <c r="BL35">
        <v>0.12121212121212099</v>
      </c>
      <c r="BM35">
        <v>6.4516129032257993E-2</v>
      </c>
      <c r="BN35">
        <v>1</v>
      </c>
      <c r="BO35">
        <v>0.73469387755102</v>
      </c>
      <c r="BP35">
        <v>0.58064516129032195</v>
      </c>
      <c r="BQ35">
        <v>1</v>
      </c>
      <c r="BR35">
        <v>8.3333333333333301E-2</v>
      </c>
      <c r="BS35">
        <v>4.7619047619047603E-2</v>
      </c>
      <c r="BT35">
        <v>0.33333333333333298</v>
      </c>
      <c r="CM35">
        <v>0.349444444444444</v>
      </c>
      <c r="CN35">
        <v>0</v>
      </c>
      <c r="CO35">
        <v>0</v>
      </c>
      <c r="CP35">
        <v>0.92307692307692302</v>
      </c>
      <c r="CQ35">
        <v>0.88888888888888795</v>
      </c>
      <c r="CR35">
        <v>0.96</v>
      </c>
      <c r="CS35">
        <v>0</v>
      </c>
      <c r="CT35">
        <v>0</v>
      </c>
      <c r="CU35">
        <v>0</v>
      </c>
      <c r="CV35">
        <v>0.125</v>
      </c>
      <c r="CW35">
        <v>6.6666666666666596E-2</v>
      </c>
      <c r="CX35">
        <v>1</v>
      </c>
      <c r="CY35">
        <v>0.86363636363636298</v>
      </c>
      <c r="CZ35">
        <v>0.79166666666666596</v>
      </c>
      <c r="DA35">
        <v>0.95</v>
      </c>
      <c r="DB35">
        <v>0</v>
      </c>
      <c r="DC35">
        <v>0</v>
      </c>
      <c r="DD35">
        <v>0</v>
      </c>
      <c r="DE35">
        <v>0.39296153846153797</v>
      </c>
      <c r="DF35">
        <v>0.92905982905982898</v>
      </c>
      <c r="DG35">
        <v>0.511061291392507</v>
      </c>
      <c r="DH35">
        <v>0.64864864864864802</v>
      </c>
      <c r="DI35">
        <v>0.5</v>
      </c>
      <c r="DJ35">
        <v>0.92307692307692302</v>
      </c>
      <c r="DK35">
        <v>0.476190476190476</v>
      </c>
      <c r="DL35">
        <v>0.3125</v>
      </c>
      <c r="DM35">
        <v>1</v>
      </c>
      <c r="DN35">
        <v>0.27586206896551702</v>
      </c>
      <c r="DO35">
        <v>0.16</v>
      </c>
      <c r="DP35">
        <v>1</v>
      </c>
      <c r="DQ35">
        <v>0.84210526315789402</v>
      </c>
      <c r="DR35">
        <v>0.8</v>
      </c>
      <c r="DS35">
        <v>0.88888888888888795</v>
      </c>
      <c r="DT35">
        <v>0.3125</v>
      </c>
      <c r="DU35">
        <v>0.19230769230769201</v>
      </c>
      <c r="DV35">
        <v>0.83333333333333304</v>
      </c>
    </row>
    <row r="36" spans="1:126" x14ac:dyDescent="0.3">
      <c r="A36">
        <v>4.6222222222222199E-2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0.15</v>
      </c>
      <c r="K36">
        <v>0.12</v>
      </c>
      <c r="L36">
        <v>0.2</v>
      </c>
      <c r="M36">
        <v>0.14285714285714199</v>
      </c>
      <c r="N36">
        <v>0.11111111111111099</v>
      </c>
      <c r="O36">
        <v>0.2</v>
      </c>
      <c r="P36">
        <v>0</v>
      </c>
      <c r="Q36">
        <v>0</v>
      </c>
      <c r="R36">
        <v>0</v>
      </c>
      <c r="AK36">
        <v>0.26003584229390603</v>
      </c>
      <c r="AL36">
        <v>0</v>
      </c>
      <c r="AM36">
        <v>0</v>
      </c>
      <c r="AN36">
        <v>0.51851851851851805</v>
      </c>
      <c r="AO36">
        <v>0.38888888888888801</v>
      </c>
      <c r="AP36">
        <v>0.77777777777777701</v>
      </c>
      <c r="AQ36">
        <v>0.78260869565217395</v>
      </c>
      <c r="AR36">
        <v>0.64285714285714202</v>
      </c>
      <c r="AS36">
        <v>1</v>
      </c>
      <c r="AT36">
        <v>0.27777777777777701</v>
      </c>
      <c r="AU36">
        <v>0.16129032258064499</v>
      </c>
      <c r="AV36">
        <v>1</v>
      </c>
      <c r="AW36">
        <v>0.19354838709677399</v>
      </c>
      <c r="AX36">
        <v>0.107142857142857</v>
      </c>
      <c r="AY36">
        <v>1</v>
      </c>
      <c r="AZ36">
        <v>0</v>
      </c>
      <c r="BA36">
        <v>0</v>
      </c>
      <c r="BB36">
        <v>0</v>
      </c>
      <c r="BC36">
        <v>0.17561922726396401</v>
      </c>
      <c r="BD36">
        <v>0.98888888888888804</v>
      </c>
      <c r="BE36">
        <v>0.25980338721802099</v>
      </c>
      <c r="BF36">
        <v>0.30769230769230699</v>
      </c>
      <c r="BG36">
        <v>0.18181818181818099</v>
      </c>
      <c r="BH36">
        <v>1</v>
      </c>
      <c r="BI36">
        <v>9.0909090909090898E-2</v>
      </c>
      <c r="BJ36">
        <v>4.7619047619047603E-2</v>
      </c>
      <c r="BK36">
        <v>1</v>
      </c>
      <c r="BL36">
        <v>0.146341463414634</v>
      </c>
      <c r="BM36">
        <v>7.8947368421052599E-2</v>
      </c>
      <c r="BN36">
        <v>1</v>
      </c>
      <c r="BO36">
        <v>0.67999999999999905</v>
      </c>
      <c r="BP36">
        <v>0.53125</v>
      </c>
      <c r="BQ36">
        <v>0.94444444444444398</v>
      </c>
      <c r="BR36">
        <v>7.4074074074074001E-2</v>
      </c>
      <c r="BS36">
        <v>3.8461538461538401E-2</v>
      </c>
      <c r="BT36">
        <v>1</v>
      </c>
      <c r="CM36">
        <v>0.58584462132849202</v>
      </c>
      <c r="CN36">
        <v>0.86542819499341195</v>
      </c>
      <c r="CO36">
        <v>0.63427780805836198</v>
      </c>
      <c r="CP36">
        <v>0.81159420289855</v>
      </c>
      <c r="CQ36">
        <v>0.77777777777777701</v>
      </c>
      <c r="CR36">
        <v>0.84848484848484795</v>
      </c>
      <c r="CS36">
        <v>0.8</v>
      </c>
      <c r="CT36">
        <v>0.71428571428571397</v>
      </c>
      <c r="CU36">
        <v>0.90909090909090895</v>
      </c>
      <c r="CV36">
        <v>0.68852459016393397</v>
      </c>
      <c r="CW36">
        <v>0.67741935483870896</v>
      </c>
      <c r="CX36">
        <v>0.7</v>
      </c>
      <c r="CY36">
        <v>0.78431372549019596</v>
      </c>
      <c r="CZ36">
        <v>0.71428571428571397</v>
      </c>
      <c r="DA36">
        <v>0.86956521739130399</v>
      </c>
      <c r="DB36">
        <v>8.6956521739130405E-2</v>
      </c>
      <c r="DC36">
        <v>4.54545454545454E-2</v>
      </c>
      <c r="DD36">
        <v>1</v>
      </c>
      <c r="DE36">
        <v>0.46615384615384597</v>
      </c>
      <c r="DF36">
        <v>0.79593837535014</v>
      </c>
      <c r="DG36">
        <v>0.539060725758708</v>
      </c>
      <c r="DH36">
        <v>0.57894736842105199</v>
      </c>
      <c r="DI36">
        <v>0.42307692307692302</v>
      </c>
      <c r="DJ36">
        <v>0.91666666666666596</v>
      </c>
      <c r="DK36">
        <v>0.47058823529411697</v>
      </c>
      <c r="DL36">
        <v>0.30769230769230699</v>
      </c>
      <c r="DM36">
        <v>1</v>
      </c>
      <c r="DN36">
        <v>0.72727272727272696</v>
      </c>
      <c r="DO36">
        <v>0.75</v>
      </c>
      <c r="DP36">
        <v>0.70588235294117596</v>
      </c>
      <c r="DQ36">
        <v>0.82758620689655105</v>
      </c>
      <c r="DR36">
        <v>0.8</v>
      </c>
      <c r="DS36">
        <v>0.85714285714285698</v>
      </c>
      <c r="DT36">
        <v>9.0909090909090898E-2</v>
      </c>
      <c r="DU36">
        <v>0.05</v>
      </c>
      <c r="DV36">
        <v>0.5</v>
      </c>
    </row>
    <row r="37" spans="1:126" x14ac:dyDescent="0.3">
      <c r="A37">
        <v>6.6000000000000003E-2</v>
      </c>
      <c r="B37">
        <v>0</v>
      </c>
      <c r="C37">
        <v>0</v>
      </c>
      <c r="D37">
        <v>0.11111111111111099</v>
      </c>
      <c r="E37">
        <v>8.3333333333333301E-2</v>
      </c>
      <c r="F37">
        <v>0.16666666666666599</v>
      </c>
      <c r="G37">
        <v>0</v>
      </c>
      <c r="H37">
        <v>0</v>
      </c>
      <c r="I37">
        <v>0</v>
      </c>
      <c r="J37">
        <v>0.11764705882352899</v>
      </c>
      <c r="K37">
        <v>0.08</v>
      </c>
      <c r="L37">
        <v>0.22222222222222199</v>
      </c>
      <c r="M37">
        <v>0.20833333333333301</v>
      </c>
      <c r="N37">
        <v>0.16666666666666599</v>
      </c>
      <c r="O37">
        <v>0.27777777777777701</v>
      </c>
      <c r="P37">
        <v>0</v>
      </c>
      <c r="Q37">
        <v>0</v>
      </c>
      <c r="R37">
        <v>0</v>
      </c>
      <c r="AK37">
        <v>0.22648809523809499</v>
      </c>
      <c r="AL37">
        <v>0</v>
      </c>
      <c r="AM37">
        <v>0</v>
      </c>
      <c r="AN37">
        <v>0.27027027027027001</v>
      </c>
      <c r="AO37">
        <v>0.15625</v>
      </c>
      <c r="AP37">
        <v>1</v>
      </c>
      <c r="AQ37">
        <v>0</v>
      </c>
      <c r="AR37">
        <v>0</v>
      </c>
      <c r="AS37">
        <v>0</v>
      </c>
      <c r="AT37">
        <v>0.25</v>
      </c>
      <c r="AU37">
        <v>0.14285714285714199</v>
      </c>
      <c r="AV37">
        <v>1</v>
      </c>
      <c r="AW37">
        <v>0.83333333333333304</v>
      </c>
      <c r="AX37">
        <v>0.83333333333333304</v>
      </c>
      <c r="AY37">
        <v>0.83333333333333304</v>
      </c>
      <c r="AZ37">
        <v>0</v>
      </c>
      <c r="BA37">
        <v>0</v>
      </c>
      <c r="BB37">
        <v>0</v>
      </c>
      <c r="BC37">
        <v>0.16060181840827001</v>
      </c>
      <c r="BD37">
        <v>0</v>
      </c>
      <c r="BE37">
        <v>0</v>
      </c>
      <c r="BF37">
        <v>0.372093023255813</v>
      </c>
      <c r="BG37">
        <v>0.22857142857142801</v>
      </c>
      <c r="BH37">
        <v>1</v>
      </c>
      <c r="BI37">
        <v>7.69230769230769E-2</v>
      </c>
      <c r="BJ37">
        <v>0.04</v>
      </c>
      <c r="BK37">
        <v>1</v>
      </c>
      <c r="BL37">
        <v>0.22857142857142801</v>
      </c>
      <c r="BM37">
        <v>0.12903225806451599</v>
      </c>
      <c r="BN37">
        <v>1</v>
      </c>
      <c r="BO37">
        <v>0.57692307692307598</v>
      </c>
      <c r="BP37">
        <v>0.40540540540540498</v>
      </c>
      <c r="BQ37">
        <v>1</v>
      </c>
      <c r="BR37">
        <v>0</v>
      </c>
      <c r="BS37">
        <v>0</v>
      </c>
      <c r="BT37">
        <v>0</v>
      </c>
      <c r="CM37">
        <v>0.56001082251082202</v>
      </c>
      <c r="CN37">
        <v>0.89958333333333296</v>
      </c>
      <c r="CO37">
        <v>0.620839309991701</v>
      </c>
      <c r="CP37">
        <v>0.78571428571428503</v>
      </c>
      <c r="CQ37">
        <v>0.6875</v>
      </c>
      <c r="CR37">
        <v>0.91666666666666596</v>
      </c>
      <c r="CS37">
        <v>0.44444444444444398</v>
      </c>
      <c r="CT37">
        <v>0.28571428571428498</v>
      </c>
      <c r="CU37">
        <v>1</v>
      </c>
      <c r="CV37">
        <v>0.82758620689655105</v>
      </c>
      <c r="CW37">
        <v>0.85714285714285698</v>
      </c>
      <c r="CX37">
        <v>0.8</v>
      </c>
      <c r="CY37">
        <v>0.80645161290322498</v>
      </c>
      <c r="CZ37">
        <v>0.83333333333333304</v>
      </c>
      <c r="DA37">
        <v>0.78125</v>
      </c>
      <c r="DB37">
        <v>0.24</v>
      </c>
      <c r="DC37">
        <v>0.13636363636363599</v>
      </c>
      <c r="DD37">
        <v>1</v>
      </c>
      <c r="DE37">
        <v>0.61036996336996296</v>
      </c>
      <c r="DF37">
        <v>0.86101946101946103</v>
      </c>
      <c r="DG37">
        <v>0.68740232852034</v>
      </c>
      <c r="DH37">
        <v>0.81632653061224403</v>
      </c>
      <c r="DI37">
        <v>0.71428571428571397</v>
      </c>
      <c r="DJ37">
        <v>0.952380952380952</v>
      </c>
      <c r="DK37">
        <v>0.90909090909090895</v>
      </c>
      <c r="DL37">
        <v>0.83333333333333304</v>
      </c>
      <c r="DM37">
        <v>1</v>
      </c>
      <c r="DN37">
        <v>0.5</v>
      </c>
      <c r="DO37">
        <v>0.36</v>
      </c>
      <c r="DP37">
        <v>0.81818181818181801</v>
      </c>
      <c r="DQ37">
        <v>0.81159420289855</v>
      </c>
      <c r="DR37">
        <v>0.875</v>
      </c>
      <c r="DS37">
        <v>0.75675675675675602</v>
      </c>
      <c r="DT37">
        <v>0.39999999999999902</v>
      </c>
      <c r="DU37">
        <v>0.269230769230769</v>
      </c>
      <c r="DV37">
        <v>0.77777777777777701</v>
      </c>
    </row>
    <row r="38" spans="1:126" x14ac:dyDescent="0.3">
      <c r="A38">
        <v>6.1111111111111102E-2</v>
      </c>
      <c r="B38">
        <v>0</v>
      </c>
      <c r="C38">
        <v>0</v>
      </c>
      <c r="D38">
        <v>0.217391304347826</v>
      </c>
      <c r="E38">
        <v>0.16666666666666599</v>
      </c>
      <c r="F38">
        <v>0.3125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0.19607843137254899</v>
      </c>
      <c r="N38">
        <v>0.13888888888888801</v>
      </c>
      <c r="O38">
        <v>0.33333333333333298</v>
      </c>
      <c r="P38">
        <v>0</v>
      </c>
      <c r="Q38">
        <v>0</v>
      </c>
      <c r="R38">
        <v>0</v>
      </c>
      <c r="AK38">
        <v>6.6291208791208797E-2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0.31578947368421001</v>
      </c>
      <c r="AR38">
        <v>0.1875</v>
      </c>
      <c r="AS38">
        <v>1</v>
      </c>
      <c r="AT38">
        <v>5.5555555555555497E-2</v>
      </c>
      <c r="AU38">
        <v>2.8571428571428501E-2</v>
      </c>
      <c r="AV38">
        <v>1</v>
      </c>
      <c r="AW38">
        <v>0.20689655172413701</v>
      </c>
      <c r="AX38">
        <v>0.115384615384615</v>
      </c>
      <c r="AY38">
        <v>1</v>
      </c>
      <c r="AZ38">
        <v>0</v>
      </c>
      <c r="BA38">
        <v>0</v>
      </c>
      <c r="BB38">
        <v>0</v>
      </c>
      <c r="BC38">
        <v>0.19226876779402799</v>
      </c>
      <c r="BD38">
        <v>0</v>
      </c>
      <c r="BE38">
        <v>0</v>
      </c>
      <c r="BF38">
        <v>0.45714285714285702</v>
      </c>
      <c r="BG38">
        <v>0.296296296296296</v>
      </c>
      <c r="BH38">
        <v>1</v>
      </c>
      <c r="BI38">
        <v>0</v>
      </c>
      <c r="BJ38">
        <v>0</v>
      </c>
      <c r="BK38">
        <v>0</v>
      </c>
      <c r="BL38">
        <v>0.20833333333333301</v>
      </c>
      <c r="BM38">
        <v>0.116279069767441</v>
      </c>
      <c r="BN38">
        <v>1</v>
      </c>
      <c r="BO38">
        <v>0.66666666666666596</v>
      </c>
      <c r="BP38">
        <v>0.51428571428571401</v>
      </c>
      <c r="BQ38">
        <v>0.94736842105263097</v>
      </c>
      <c r="BR38">
        <v>6.6666666666666596E-2</v>
      </c>
      <c r="BS38">
        <v>3.4482758620689599E-2</v>
      </c>
      <c r="BT38">
        <v>1</v>
      </c>
      <c r="CM38">
        <v>0.52471232790198297</v>
      </c>
      <c r="CN38">
        <v>0.913333333333333</v>
      </c>
      <c r="CO38">
        <v>0.59065960594262401</v>
      </c>
      <c r="CP38">
        <v>0.89285714285714202</v>
      </c>
      <c r="CQ38">
        <v>0.86206896551724099</v>
      </c>
      <c r="CR38">
        <v>0.92592592592592504</v>
      </c>
      <c r="CS38">
        <v>0.81481481481481399</v>
      </c>
      <c r="CT38">
        <v>0.6875</v>
      </c>
      <c r="CU38">
        <v>1</v>
      </c>
      <c r="CV38">
        <v>0.39999999999999902</v>
      </c>
      <c r="CW38">
        <v>0.25714285714285701</v>
      </c>
      <c r="CX38">
        <v>0.9</v>
      </c>
      <c r="CY38">
        <v>0.75471698113207497</v>
      </c>
      <c r="CZ38">
        <v>0.76923076923076905</v>
      </c>
      <c r="DA38">
        <v>0.74074074074074003</v>
      </c>
      <c r="DB38">
        <v>9.0909090909090898E-2</v>
      </c>
      <c r="DC38">
        <v>4.7619047619047603E-2</v>
      </c>
      <c r="DD38">
        <v>1</v>
      </c>
      <c r="DE38">
        <v>0.35803038061102499</v>
      </c>
      <c r="DF38">
        <v>0.94838709677419297</v>
      </c>
      <c r="DG38">
        <v>0.42594536497984697</v>
      </c>
      <c r="DH38">
        <v>0.76</v>
      </c>
      <c r="DI38">
        <v>0.61290322580645096</v>
      </c>
      <c r="DJ38">
        <v>1</v>
      </c>
      <c r="DK38">
        <v>0.19999999999999901</v>
      </c>
      <c r="DL38">
        <v>0.11111111111111099</v>
      </c>
      <c r="DM38">
        <v>1</v>
      </c>
      <c r="DN38">
        <v>0.28571428571428498</v>
      </c>
      <c r="DO38">
        <v>0.16666666666666599</v>
      </c>
      <c r="DP38">
        <v>1</v>
      </c>
      <c r="DQ38">
        <v>0.79310344827586199</v>
      </c>
      <c r="DR38">
        <v>0.85185185185185097</v>
      </c>
      <c r="DS38">
        <v>0.74193548387096697</v>
      </c>
      <c r="DT38">
        <v>9.0909090909090898E-2</v>
      </c>
      <c r="DU38">
        <v>4.7619047619047603E-2</v>
      </c>
      <c r="DV38">
        <v>1</v>
      </c>
    </row>
    <row r="39" spans="1:126" x14ac:dyDescent="0.3">
      <c r="A39">
        <v>3.2916666666666601E-2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6.0606060606060601E-2</v>
      </c>
      <c r="K39">
        <v>3.125E-2</v>
      </c>
      <c r="L39">
        <v>1</v>
      </c>
      <c r="M39">
        <v>0.140350877192982</v>
      </c>
      <c r="N39">
        <v>0.133333333333333</v>
      </c>
      <c r="O39">
        <v>0.148148148148148</v>
      </c>
      <c r="P39">
        <v>0</v>
      </c>
      <c r="Q39">
        <v>0</v>
      </c>
      <c r="R39">
        <v>0</v>
      </c>
      <c r="AK39">
        <v>0.16641784989857999</v>
      </c>
      <c r="AL39">
        <v>0</v>
      </c>
      <c r="AM39">
        <v>0</v>
      </c>
      <c r="AN39">
        <v>0.34146341463414598</v>
      </c>
      <c r="AO39">
        <v>0.20588235294117599</v>
      </c>
      <c r="AP39">
        <v>1</v>
      </c>
      <c r="AQ39">
        <v>0</v>
      </c>
      <c r="AR39">
        <v>0</v>
      </c>
      <c r="AS39">
        <v>0</v>
      </c>
      <c r="AT39">
        <v>7.69230769230769E-2</v>
      </c>
      <c r="AU39">
        <v>0.04</v>
      </c>
      <c r="AV39">
        <v>1</v>
      </c>
      <c r="AW39">
        <v>0.72340425531914798</v>
      </c>
      <c r="AX39">
        <v>0.58620689655172398</v>
      </c>
      <c r="AY39">
        <v>0.94444444444444398</v>
      </c>
      <c r="AZ39">
        <v>0</v>
      </c>
      <c r="BA39">
        <v>0</v>
      </c>
      <c r="BB39">
        <v>0</v>
      </c>
      <c r="BC39">
        <v>0.187782805429864</v>
      </c>
      <c r="BD39">
        <v>0</v>
      </c>
      <c r="BE39">
        <v>0</v>
      </c>
      <c r="BF39">
        <v>0.48888888888888798</v>
      </c>
      <c r="BG39">
        <v>0.32352941176470501</v>
      </c>
      <c r="BH39">
        <v>1</v>
      </c>
      <c r="BI39">
        <v>0</v>
      </c>
      <c r="BJ39">
        <v>0</v>
      </c>
      <c r="BK39">
        <v>0</v>
      </c>
      <c r="BL39">
        <v>0.20689655172413701</v>
      </c>
      <c r="BM39">
        <v>0.115384615384615</v>
      </c>
      <c r="BN39">
        <v>1</v>
      </c>
      <c r="BO39">
        <v>0.65573770491803196</v>
      </c>
      <c r="BP39">
        <v>0.5</v>
      </c>
      <c r="BQ39">
        <v>0.952380952380952</v>
      </c>
      <c r="BR39">
        <v>0</v>
      </c>
      <c r="BS39">
        <v>0</v>
      </c>
      <c r="BT39">
        <v>0</v>
      </c>
      <c r="CM39">
        <v>0.52636916835699799</v>
      </c>
      <c r="CN39">
        <v>0</v>
      </c>
      <c r="CO39">
        <v>0</v>
      </c>
      <c r="CP39">
        <v>0.83333333333333304</v>
      </c>
      <c r="CQ39">
        <v>0.73529411764705799</v>
      </c>
      <c r="CR39">
        <v>0.96153846153846101</v>
      </c>
      <c r="CS39">
        <v>0.57142857142857095</v>
      </c>
      <c r="CT39">
        <v>0.4</v>
      </c>
      <c r="CU39">
        <v>1</v>
      </c>
      <c r="CV39">
        <v>0.63829787234042501</v>
      </c>
      <c r="CW39">
        <v>0.6</v>
      </c>
      <c r="CX39">
        <v>0.68181818181818099</v>
      </c>
      <c r="CY39">
        <v>0.82539682539682502</v>
      </c>
      <c r="CZ39">
        <v>0.89655172413793105</v>
      </c>
      <c r="DA39">
        <v>0.76470588235294101</v>
      </c>
      <c r="DB39">
        <v>0</v>
      </c>
      <c r="DC39">
        <v>0</v>
      </c>
      <c r="DD39">
        <v>0</v>
      </c>
      <c r="DE39">
        <v>0.47589189189189102</v>
      </c>
      <c r="DF39">
        <v>0</v>
      </c>
      <c r="DG39">
        <v>0</v>
      </c>
      <c r="DH39">
        <v>0.61818181818181805</v>
      </c>
      <c r="DI39">
        <v>0.45945945945945899</v>
      </c>
      <c r="DJ39">
        <v>0.94444444444444398</v>
      </c>
      <c r="DK39">
        <v>0.85714285714285698</v>
      </c>
      <c r="DL39">
        <v>0.75</v>
      </c>
      <c r="DM39">
        <v>1</v>
      </c>
      <c r="DN39">
        <v>0.38888888888888801</v>
      </c>
      <c r="DO39">
        <v>0.25</v>
      </c>
      <c r="DP39">
        <v>0.875</v>
      </c>
      <c r="DQ39">
        <v>0.82142857142857095</v>
      </c>
      <c r="DR39">
        <v>0.92</v>
      </c>
      <c r="DS39">
        <v>0.74193548387096697</v>
      </c>
      <c r="DT39">
        <v>0</v>
      </c>
      <c r="DU39">
        <v>0</v>
      </c>
      <c r="DV39">
        <v>0</v>
      </c>
    </row>
    <row r="40" spans="1:126" x14ac:dyDescent="0.3">
      <c r="A40">
        <v>3.6309523809523798E-2</v>
      </c>
      <c r="B40">
        <v>0</v>
      </c>
      <c r="C40">
        <v>0</v>
      </c>
      <c r="D40">
        <v>5.4054054054054002E-2</v>
      </c>
      <c r="E40">
        <v>3.5714285714285698E-2</v>
      </c>
      <c r="F40">
        <v>0.11111111111111099</v>
      </c>
      <c r="G40">
        <v>7.4074074074074001E-2</v>
      </c>
      <c r="H40">
        <v>8.3333333333333301E-2</v>
      </c>
      <c r="I40">
        <v>6.6666666666666596E-2</v>
      </c>
      <c r="J40">
        <v>0</v>
      </c>
      <c r="K40">
        <v>0</v>
      </c>
      <c r="L40">
        <v>0</v>
      </c>
      <c r="M40">
        <v>8.16326530612244E-2</v>
      </c>
      <c r="N40">
        <v>6.25E-2</v>
      </c>
      <c r="O40">
        <v>0.11764705882352899</v>
      </c>
      <c r="P40">
        <v>0</v>
      </c>
      <c r="Q40">
        <v>0</v>
      </c>
      <c r="R40">
        <v>0</v>
      </c>
      <c r="AK40">
        <v>0.237701612903225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0.66666666666666596</v>
      </c>
      <c r="AR40">
        <v>0.5</v>
      </c>
      <c r="AS40">
        <v>1</v>
      </c>
      <c r="AT40">
        <v>6.25E-2</v>
      </c>
      <c r="AU40">
        <v>3.2258064516128997E-2</v>
      </c>
      <c r="AV40">
        <v>1</v>
      </c>
      <c r="AW40">
        <v>0.763636363636363</v>
      </c>
      <c r="AX40">
        <v>0.65625</v>
      </c>
      <c r="AY40">
        <v>0.91304347826086896</v>
      </c>
      <c r="AZ40">
        <v>0</v>
      </c>
      <c r="BA40">
        <v>0</v>
      </c>
      <c r="BB40">
        <v>0</v>
      </c>
      <c r="BC40">
        <v>0.20101371496720299</v>
      </c>
      <c r="BD40">
        <v>0</v>
      </c>
      <c r="BE40">
        <v>0</v>
      </c>
      <c r="BF40">
        <v>0.49122807017543801</v>
      </c>
      <c r="BG40">
        <v>0.32558139534883701</v>
      </c>
      <c r="BH40">
        <v>1</v>
      </c>
      <c r="BI40">
        <v>0.18181818181818099</v>
      </c>
      <c r="BJ40">
        <v>0.1</v>
      </c>
      <c r="BK40">
        <v>1</v>
      </c>
      <c r="BL40">
        <v>0.125</v>
      </c>
      <c r="BM40">
        <v>6.6666666666666596E-2</v>
      </c>
      <c r="BN40">
        <v>1</v>
      </c>
      <c r="BO40">
        <v>0.66666666666666596</v>
      </c>
      <c r="BP40">
        <v>0.512820512820512</v>
      </c>
      <c r="BQ40">
        <v>0.952380952380952</v>
      </c>
      <c r="BR40">
        <v>0</v>
      </c>
      <c r="BS40">
        <v>0</v>
      </c>
      <c r="BT40">
        <v>0</v>
      </c>
      <c r="CM40">
        <v>0.60106566820276497</v>
      </c>
      <c r="CN40">
        <v>0</v>
      </c>
      <c r="CO40">
        <v>0</v>
      </c>
      <c r="CP40">
        <v>0.72727272727272696</v>
      </c>
      <c r="CQ40">
        <v>0.57142857142857095</v>
      </c>
      <c r="CR40">
        <v>1</v>
      </c>
      <c r="CS40">
        <v>0.81481481481481399</v>
      </c>
      <c r="CT40">
        <v>0.78571428571428503</v>
      </c>
      <c r="CU40">
        <v>0.84615384615384603</v>
      </c>
      <c r="CV40">
        <v>0.76666666666666605</v>
      </c>
      <c r="CW40">
        <v>0.74193548387096697</v>
      </c>
      <c r="CX40">
        <v>0.79310344827586199</v>
      </c>
      <c r="CY40">
        <v>0.81690140845070403</v>
      </c>
      <c r="CZ40">
        <v>0.90625</v>
      </c>
      <c r="DA40">
        <v>0.74358974358974295</v>
      </c>
      <c r="DB40">
        <v>0</v>
      </c>
      <c r="DC40">
        <v>0</v>
      </c>
      <c r="DD40">
        <v>0</v>
      </c>
      <c r="DE40">
        <v>0.44964691139613699</v>
      </c>
      <c r="DF40">
        <v>0.93811802232854802</v>
      </c>
      <c r="DG40">
        <v>0.55135193246904002</v>
      </c>
      <c r="DH40">
        <v>0.82352941176470595</v>
      </c>
      <c r="DI40">
        <v>0.8</v>
      </c>
      <c r="DJ40">
        <v>0.84848484848484795</v>
      </c>
      <c r="DK40">
        <v>0.68965517241379304</v>
      </c>
      <c r="DL40">
        <v>0.52631578947368396</v>
      </c>
      <c r="DM40">
        <v>1</v>
      </c>
      <c r="DN40">
        <v>0.45161290322580599</v>
      </c>
      <c r="DO40">
        <v>0.29166666666666602</v>
      </c>
      <c r="DP40">
        <v>1</v>
      </c>
      <c r="DQ40">
        <v>0.680851063829787</v>
      </c>
      <c r="DR40">
        <v>0.57142857142857095</v>
      </c>
      <c r="DS40">
        <v>0.84210526315789402</v>
      </c>
      <c r="DT40">
        <v>0.11111111111111099</v>
      </c>
      <c r="DU40">
        <v>5.8823529411764698E-2</v>
      </c>
      <c r="DV40">
        <v>1</v>
      </c>
    </row>
    <row r="41" spans="1:126" x14ac:dyDescent="0.3">
      <c r="A41">
        <v>0.27498207885304599</v>
      </c>
      <c r="B41">
        <v>0</v>
      </c>
      <c r="C41">
        <v>0</v>
      </c>
      <c r="D41">
        <v>0.59090909090909005</v>
      </c>
      <c r="E41">
        <v>0.41935483870967699</v>
      </c>
      <c r="F41">
        <v>1</v>
      </c>
      <c r="G41">
        <v>0.61538461538461497</v>
      </c>
      <c r="H41">
        <v>0.44444444444444398</v>
      </c>
      <c r="I41">
        <v>1</v>
      </c>
      <c r="J41">
        <v>0.125</v>
      </c>
      <c r="K41">
        <v>6.6666666666666596E-2</v>
      </c>
      <c r="L41">
        <v>1</v>
      </c>
      <c r="M41">
        <v>0.585365853658536</v>
      </c>
      <c r="N41">
        <v>0.44444444444444398</v>
      </c>
      <c r="O41">
        <v>0.85714285714285698</v>
      </c>
      <c r="P41">
        <v>0</v>
      </c>
      <c r="Q41">
        <v>0</v>
      </c>
      <c r="R41">
        <v>0</v>
      </c>
      <c r="AK41">
        <v>0.31792849921882099</v>
      </c>
      <c r="AL41">
        <v>0</v>
      </c>
      <c r="AM41">
        <v>0</v>
      </c>
      <c r="AN41">
        <v>0.5</v>
      </c>
      <c r="AO41">
        <v>0.34615384615384598</v>
      </c>
      <c r="AP41">
        <v>0.9</v>
      </c>
      <c r="AQ41">
        <v>0.57142857142857095</v>
      </c>
      <c r="AR41">
        <v>0.4</v>
      </c>
      <c r="AS41">
        <v>1</v>
      </c>
      <c r="AT41">
        <v>7.1428571428571397E-2</v>
      </c>
      <c r="AU41">
        <v>3.7037037037037E-2</v>
      </c>
      <c r="AV41">
        <v>1</v>
      </c>
      <c r="AW41">
        <v>0.84745762711864303</v>
      </c>
      <c r="AX41">
        <v>0.80645161290322498</v>
      </c>
      <c r="AY41">
        <v>0.89285714285714202</v>
      </c>
      <c r="AZ41">
        <v>0</v>
      </c>
      <c r="BA41">
        <v>0</v>
      </c>
      <c r="BB41">
        <v>0</v>
      </c>
      <c r="BC41">
        <v>0.177900865015202</v>
      </c>
      <c r="BD41">
        <v>0</v>
      </c>
      <c r="BE41">
        <v>0</v>
      </c>
      <c r="BF41">
        <v>0.35294117647058798</v>
      </c>
      <c r="BG41">
        <v>0.214285714285714</v>
      </c>
      <c r="BH41">
        <v>1</v>
      </c>
      <c r="BI41">
        <v>0</v>
      </c>
      <c r="BJ41">
        <v>0</v>
      </c>
      <c r="BK41">
        <v>0</v>
      </c>
      <c r="BL41">
        <v>5.1282051282051197E-2</v>
      </c>
      <c r="BM41">
        <v>2.6315789473684199E-2</v>
      </c>
      <c r="BN41">
        <v>1</v>
      </c>
      <c r="BO41">
        <v>0.69230769230769196</v>
      </c>
      <c r="BP41">
        <v>0.54545454545454497</v>
      </c>
      <c r="BQ41">
        <v>0.94736842105263097</v>
      </c>
      <c r="BR41">
        <v>0.1875</v>
      </c>
      <c r="BS41">
        <v>0.10344827586206801</v>
      </c>
      <c r="BT41">
        <v>1</v>
      </c>
      <c r="CM41">
        <v>0.50822416532093895</v>
      </c>
      <c r="CN41">
        <v>0.866899766899766</v>
      </c>
      <c r="CO41">
        <v>0.58314992025518297</v>
      </c>
      <c r="CP41">
        <v>0.79166666666666596</v>
      </c>
      <c r="CQ41">
        <v>0.73076923076922995</v>
      </c>
      <c r="CR41">
        <v>0.86363636363636298</v>
      </c>
      <c r="CS41">
        <v>0.57142857142857095</v>
      </c>
      <c r="CT41">
        <v>0.4</v>
      </c>
      <c r="CU41">
        <v>1</v>
      </c>
      <c r="CV41">
        <v>0.42105263157894701</v>
      </c>
      <c r="CW41">
        <v>0.296296296296296</v>
      </c>
      <c r="CX41">
        <v>0.72727272727272696</v>
      </c>
      <c r="CY41">
        <v>0.82857142857142796</v>
      </c>
      <c r="CZ41">
        <v>0.93548387096774099</v>
      </c>
      <c r="DA41">
        <v>0.74358974358974295</v>
      </c>
      <c r="DB41">
        <v>0.30303030303030298</v>
      </c>
      <c r="DC41">
        <v>0.17857142857142799</v>
      </c>
      <c r="DD41">
        <v>1</v>
      </c>
      <c r="DE41">
        <v>0.56042363433667697</v>
      </c>
      <c r="DF41">
        <v>0.88617698091382302</v>
      </c>
      <c r="DG41">
        <v>0.64436978092150499</v>
      </c>
      <c r="DH41">
        <v>0.79999999999999905</v>
      </c>
      <c r="DI41">
        <v>0.69230769230769196</v>
      </c>
      <c r="DJ41">
        <v>0.94736842105263097</v>
      </c>
      <c r="DK41">
        <v>0.66666666666666596</v>
      </c>
      <c r="DL41">
        <v>0.5</v>
      </c>
      <c r="DM41">
        <v>1</v>
      </c>
      <c r="DN41">
        <v>0.68965517241379304</v>
      </c>
      <c r="DO41">
        <v>0.66666666666666596</v>
      </c>
      <c r="DP41">
        <v>0.71428571428571397</v>
      </c>
      <c r="DQ41">
        <v>0.76923076923076905</v>
      </c>
      <c r="DR41">
        <v>0.76923076923076905</v>
      </c>
      <c r="DS41">
        <v>0.76923076923076905</v>
      </c>
      <c r="DT41">
        <v>0.296296296296296</v>
      </c>
      <c r="DU41">
        <v>0.17391304347826</v>
      </c>
      <c r="DV41">
        <v>1</v>
      </c>
    </row>
    <row r="42" spans="1:126" x14ac:dyDescent="0.3">
      <c r="A42">
        <v>0.340266584766584</v>
      </c>
      <c r="B42">
        <v>0</v>
      </c>
      <c r="C42">
        <v>0</v>
      </c>
      <c r="D42">
        <v>0.54901960784313697</v>
      </c>
      <c r="E42">
        <v>0.37837837837837801</v>
      </c>
      <c r="F42">
        <v>1</v>
      </c>
      <c r="G42">
        <v>0.60869565217391297</v>
      </c>
      <c r="H42">
        <v>0.4375</v>
      </c>
      <c r="I42">
        <v>1</v>
      </c>
      <c r="J42">
        <v>0</v>
      </c>
      <c r="K42">
        <v>0</v>
      </c>
      <c r="L42">
        <v>0</v>
      </c>
      <c r="M42">
        <v>0.75</v>
      </c>
      <c r="N42">
        <v>0.84</v>
      </c>
      <c r="O42">
        <v>0.67741935483870896</v>
      </c>
      <c r="P42">
        <v>8.3333333333333301E-2</v>
      </c>
      <c r="Q42">
        <v>4.54545454545454E-2</v>
      </c>
      <c r="R42">
        <v>0.5</v>
      </c>
      <c r="AK42">
        <v>0.15300207039337399</v>
      </c>
      <c r="AL42">
        <v>0</v>
      </c>
      <c r="AM42">
        <v>0</v>
      </c>
      <c r="AN42">
        <v>6.8965517241379296E-2</v>
      </c>
      <c r="AO42">
        <v>3.5714285714285698E-2</v>
      </c>
      <c r="AP42">
        <v>1</v>
      </c>
      <c r="AQ42">
        <v>0.35714285714285698</v>
      </c>
      <c r="AR42">
        <v>0.217391304347826</v>
      </c>
      <c r="AS42">
        <v>1</v>
      </c>
      <c r="AT42">
        <v>0.5</v>
      </c>
      <c r="AU42">
        <v>0.33333333333333298</v>
      </c>
      <c r="AV42">
        <v>1</v>
      </c>
      <c r="AW42">
        <v>0.30303030303030298</v>
      </c>
      <c r="AX42">
        <v>0.17857142857142799</v>
      </c>
      <c r="AY42">
        <v>1</v>
      </c>
      <c r="AZ42">
        <v>0</v>
      </c>
      <c r="BA42">
        <v>0</v>
      </c>
      <c r="BB42">
        <v>0</v>
      </c>
      <c r="BC42">
        <v>0.146408303464755</v>
      </c>
      <c r="BD42">
        <v>0</v>
      </c>
      <c r="BE42">
        <v>0</v>
      </c>
      <c r="BF42">
        <v>0.36363636363636298</v>
      </c>
      <c r="BG42">
        <v>0.22222222222222199</v>
      </c>
      <c r="BH42">
        <v>1</v>
      </c>
      <c r="BI42">
        <v>0</v>
      </c>
      <c r="BJ42">
        <v>0</v>
      </c>
      <c r="BK42">
        <v>0</v>
      </c>
      <c r="BL42">
        <v>0.22857142857142801</v>
      </c>
      <c r="BM42">
        <v>0.12903225806451599</v>
      </c>
      <c r="BN42">
        <v>1</v>
      </c>
      <c r="BO42">
        <v>0.5</v>
      </c>
      <c r="BP42">
        <v>0.34375</v>
      </c>
      <c r="BQ42">
        <v>0.91666666666666596</v>
      </c>
      <c r="BR42">
        <v>7.1428571428571397E-2</v>
      </c>
      <c r="BS42">
        <v>3.7037037037037E-2</v>
      </c>
      <c r="BT42">
        <v>1</v>
      </c>
      <c r="CM42">
        <v>0.53755693581780495</v>
      </c>
      <c r="CN42">
        <v>0.87762337236021404</v>
      </c>
      <c r="CO42">
        <v>0.59509131879445498</v>
      </c>
      <c r="CP42">
        <v>0.76595744680850997</v>
      </c>
      <c r="CQ42">
        <v>0.64285714285714202</v>
      </c>
      <c r="CR42">
        <v>0.94736842105263097</v>
      </c>
      <c r="CS42">
        <v>0.64705882352941102</v>
      </c>
      <c r="CT42">
        <v>0.47826086956521702</v>
      </c>
      <c r="CU42">
        <v>1</v>
      </c>
      <c r="CV42">
        <v>0.65671641791044699</v>
      </c>
      <c r="CW42">
        <v>0.73333333333333295</v>
      </c>
      <c r="CX42">
        <v>0.59459459459459396</v>
      </c>
      <c r="CY42">
        <v>0.81481481481481399</v>
      </c>
      <c r="CZ42">
        <v>0.78571428571428503</v>
      </c>
      <c r="DA42">
        <v>0.84615384615384603</v>
      </c>
      <c r="DB42">
        <v>9.0909090909090898E-2</v>
      </c>
      <c r="DC42">
        <v>4.7619047619047603E-2</v>
      </c>
      <c r="DD42">
        <v>1</v>
      </c>
      <c r="DE42">
        <v>0.57653679653679601</v>
      </c>
      <c r="DF42">
        <v>0.84159544159544097</v>
      </c>
      <c r="DG42">
        <v>0.63252287372539795</v>
      </c>
      <c r="DH42">
        <v>0.78571428571428503</v>
      </c>
      <c r="DI42">
        <v>0.73333333333333295</v>
      </c>
      <c r="DJ42">
        <v>0.84615384615384603</v>
      </c>
      <c r="DK42">
        <v>0.69565217391304301</v>
      </c>
      <c r="DL42">
        <v>0.57142857142857095</v>
      </c>
      <c r="DM42">
        <v>0.88888888888888795</v>
      </c>
      <c r="DN42">
        <v>0.65573770491803196</v>
      </c>
      <c r="DO42">
        <v>0.57142857142857095</v>
      </c>
      <c r="DP42">
        <v>0.76923076923076905</v>
      </c>
      <c r="DQ42">
        <v>0.77551020408163196</v>
      </c>
      <c r="DR42">
        <v>0.86363636363636298</v>
      </c>
      <c r="DS42">
        <v>0.70370370370370305</v>
      </c>
      <c r="DT42">
        <v>0.25</v>
      </c>
      <c r="DU42">
        <v>0.14285714285714199</v>
      </c>
      <c r="DV42">
        <v>1</v>
      </c>
    </row>
    <row r="43" spans="1:126" x14ac:dyDescent="0.3">
      <c r="A43">
        <v>0.184962406015037</v>
      </c>
      <c r="B43">
        <v>0</v>
      </c>
      <c r="C43">
        <v>0</v>
      </c>
      <c r="D43">
        <v>0.25</v>
      </c>
      <c r="E43">
        <v>0.14285714285714199</v>
      </c>
      <c r="F43">
        <v>1</v>
      </c>
      <c r="G43">
        <v>0.34782608695652101</v>
      </c>
      <c r="H43">
        <v>0.21052631578947301</v>
      </c>
      <c r="I43">
        <v>1</v>
      </c>
      <c r="J43">
        <v>0</v>
      </c>
      <c r="K43">
        <v>0</v>
      </c>
      <c r="L43">
        <v>0</v>
      </c>
      <c r="M43">
        <v>0.72727272727272696</v>
      </c>
      <c r="N43">
        <v>0.57142857142857095</v>
      </c>
      <c r="O43">
        <v>1</v>
      </c>
      <c r="P43">
        <v>0</v>
      </c>
      <c r="Q43">
        <v>0</v>
      </c>
      <c r="R43">
        <v>0</v>
      </c>
      <c r="AK43">
        <v>0.267670250896057</v>
      </c>
      <c r="AL43">
        <v>0</v>
      </c>
      <c r="AM43">
        <v>0</v>
      </c>
      <c r="AN43">
        <v>0.66666666666666596</v>
      </c>
      <c r="AO43">
        <v>0.51612903225806395</v>
      </c>
      <c r="AP43">
        <v>0.94117647058823495</v>
      </c>
      <c r="AQ43">
        <v>0.56000000000000005</v>
      </c>
      <c r="AR43">
        <v>0.38888888888888801</v>
      </c>
      <c r="AS43">
        <v>1</v>
      </c>
      <c r="AT43">
        <v>0</v>
      </c>
      <c r="AU43">
        <v>0</v>
      </c>
      <c r="AV43">
        <v>0</v>
      </c>
      <c r="AW43">
        <v>0.50980392156862697</v>
      </c>
      <c r="AX43">
        <v>0.43333333333333302</v>
      </c>
      <c r="AY43">
        <v>0.61904761904761896</v>
      </c>
      <c r="AZ43">
        <v>0</v>
      </c>
      <c r="BA43">
        <v>0</v>
      </c>
      <c r="BB43">
        <v>0</v>
      </c>
      <c r="BC43">
        <v>0.190992265610262</v>
      </c>
      <c r="BD43">
        <v>0.98518518518518505</v>
      </c>
      <c r="BE43">
        <v>0.27989729225023302</v>
      </c>
      <c r="BF43">
        <v>0.33333333333333298</v>
      </c>
      <c r="BG43">
        <v>0.2</v>
      </c>
      <c r="BH43">
        <v>1</v>
      </c>
      <c r="BI43">
        <v>0.1</v>
      </c>
      <c r="BJ43">
        <v>5.2631578947368397E-2</v>
      </c>
      <c r="BK43">
        <v>1</v>
      </c>
      <c r="BL43">
        <v>0.17647058823529399</v>
      </c>
      <c r="BM43">
        <v>9.6774193548387094E-2</v>
      </c>
      <c r="BN43">
        <v>1</v>
      </c>
      <c r="BO43">
        <v>0.69444444444444398</v>
      </c>
      <c r="BP43">
        <v>0.55555555555555503</v>
      </c>
      <c r="BQ43">
        <v>0.92592592592592504</v>
      </c>
      <c r="BR43">
        <v>9.5238095238095205E-2</v>
      </c>
      <c r="BS43">
        <v>0.05</v>
      </c>
      <c r="BT43">
        <v>1</v>
      </c>
      <c r="CM43">
        <v>0.56285304659498203</v>
      </c>
      <c r="CN43">
        <v>0</v>
      </c>
      <c r="CO43">
        <v>0</v>
      </c>
      <c r="CP43">
        <v>0.88135593220338904</v>
      </c>
      <c r="CQ43">
        <v>0.83870967741935398</v>
      </c>
      <c r="CR43">
        <v>0.92857142857142805</v>
      </c>
      <c r="CS43">
        <v>0.66666666666666596</v>
      </c>
      <c r="CT43">
        <v>0.55555555555555503</v>
      </c>
      <c r="CU43">
        <v>0.83333333333333304</v>
      </c>
      <c r="CV43">
        <v>0.57777777777777695</v>
      </c>
      <c r="CW43">
        <v>0.52</v>
      </c>
      <c r="CX43">
        <v>0.65</v>
      </c>
      <c r="CY43">
        <v>0.84375</v>
      </c>
      <c r="CZ43">
        <v>0.9</v>
      </c>
      <c r="DA43">
        <v>0.79411764705882304</v>
      </c>
      <c r="DB43">
        <v>0</v>
      </c>
      <c r="DC43">
        <v>0</v>
      </c>
      <c r="DD43">
        <v>0</v>
      </c>
      <c r="DE43">
        <v>0.65419842710223797</v>
      </c>
      <c r="DF43">
        <v>0.89619047619047598</v>
      </c>
      <c r="DG43">
        <v>0.696205069663973</v>
      </c>
      <c r="DH43">
        <v>0.88888888888888895</v>
      </c>
      <c r="DI43">
        <v>0.83333333333333304</v>
      </c>
      <c r="DJ43">
        <v>0.952380952380952</v>
      </c>
      <c r="DK43">
        <v>0.84615384615384603</v>
      </c>
      <c r="DL43">
        <v>0.73333333333333295</v>
      </c>
      <c r="DM43">
        <v>1</v>
      </c>
      <c r="DN43">
        <v>0.71232876712328697</v>
      </c>
      <c r="DO43">
        <v>0.68421052631578905</v>
      </c>
      <c r="DP43">
        <v>0.74285714285714199</v>
      </c>
      <c r="DQ43">
        <v>0.84615384615384603</v>
      </c>
      <c r="DR43">
        <v>0.91666666666666596</v>
      </c>
      <c r="DS43">
        <v>0.78571428571428503</v>
      </c>
      <c r="DT43">
        <v>0.1875</v>
      </c>
      <c r="DU43">
        <v>0.10344827586206801</v>
      </c>
      <c r="DV43">
        <v>1</v>
      </c>
    </row>
    <row r="44" spans="1:126" x14ac:dyDescent="0.3">
      <c r="A44">
        <v>0.20769230769230701</v>
      </c>
      <c r="B44">
        <v>0</v>
      </c>
      <c r="C44">
        <v>0</v>
      </c>
      <c r="D44">
        <v>0.55555555555555503</v>
      </c>
      <c r="E44">
        <v>0.38461538461538403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0.70833333333333304</v>
      </c>
      <c r="N44">
        <v>0.65384615384615297</v>
      </c>
      <c r="O44">
        <v>0.77272727272727204</v>
      </c>
      <c r="P44">
        <v>0</v>
      </c>
      <c r="Q44">
        <v>0</v>
      </c>
      <c r="R44">
        <v>0</v>
      </c>
      <c r="AK44">
        <v>0.237987012987012</v>
      </c>
      <c r="AL44">
        <v>0</v>
      </c>
      <c r="AM44">
        <v>0</v>
      </c>
      <c r="AN44">
        <v>0.6</v>
      </c>
      <c r="AO44">
        <v>0.42857142857142799</v>
      </c>
      <c r="AP44">
        <v>1</v>
      </c>
      <c r="AQ44">
        <v>0</v>
      </c>
      <c r="AR44">
        <v>0</v>
      </c>
      <c r="AS44">
        <v>0</v>
      </c>
      <c r="AT44">
        <v>0.22222222222222199</v>
      </c>
      <c r="AU44">
        <v>0.125</v>
      </c>
      <c r="AV44">
        <v>1</v>
      </c>
      <c r="AW44">
        <v>0.77777777777777701</v>
      </c>
      <c r="AX44">
        <v>0.63636363636363602</v>
      </c>
      <c r="AY44">
        <v>1</v>
      </c>
      <c r="AZ44">
        <v>0</v>
      </c>
      <c r="BA44">
        <v>0</v>
      </c>
      <c r="BB44">
        <v>0</v>
      </c>
      <c r="BC44">
        <v>0.183376623376623</v>
      </c>
      <c r="BD44">
        <v>0</v>
      </c>
      <c r="BE44">
        <v>0</v>
      </c>
      <c r="BF44">
        <v>0.33333333333333298</v>
      </c>
      <c r="BG44">
        <v>0.2</v>
      </c>
      <c r="BH44">
        <v>1</v>
      </c>
      <c r="BI44">
        <v>8.6956521739130405E-2</v>
      </c>
      <c r="BJ44">
        <v>4.54545454545454E-2</v>
      </c>
      <c r="BK44">
        <v>1</v>
      </c>
      <c r="BL44">
        <v>0.133333333333333</v>
      </c>
      <c r="BM44">
        <v>7.1428571428571397E-2</v>
      </c>
      <c r="BN44">
        <v>1</v>
      </c>
      <c r="BO44">
        <v>0.73684210526315697</v>
      </c>
      <c r="BP44">
        <v>0.6</v>
      </c>
      <c r="BQ44">
        <v>0.95454545454545403</v>
      </c>
      <c r="BR44">
        <v>0</v>
      </c>
      <c r="BS44">
        <v>0</v>
      </c>
      <c r="BT44">
        <v>0</v>
      </c>
      <c r="CM44">
        <v>0.49301948051948002</v>
      </c>
      <c r="CN44">
        <v>0</v>
      </c>
      <c r="CO44">
        <v>0</v>
      </c>
      <c r="CP44">
        <v>0.73913043478260798</v>
      </c>
      <c r="CQ44">
        <v>0.60714285714285698</v>
      </c>
      <c r="CR44">
        <v>0.94444444444444398</v>
      </c>
      <c r="CS44">
        <v>0.60869565217391297</v>
      </c>
      <c r="CT44">
        <v>0.4375</v>
      </c>
      <c r="CU44">
        <v>1</v>
      </c>
      <c r="CV44">
        <v>0.50980392156862697</v>
      </c>
      <c r="CW44">
        <v>0.54166666666666596</v>
      </c>
      <c r="CX44">
        <v>0.48148148148148101</v>
      </c>
      <c r="CY44">
        <v>0.86567164179104406</v>
      </c>
      <c r="CZ44">
        <v>0.87878787878787801</v>
      </c>
      <c r="DA44">
        <v>0.85294117647058798</v>
      </c>
      <c r="DB44">
        <v>0</v>
      </c>
      <c r="DC44">
        <v>0</v>
      </c>
      <c r="DD44">
        <v>0</v>
      </c>
      <c r="DE44">
        <v>0.55053571428571402</v>
      </c>
      <c r="DF44">
        <v>0.86863354037267004</v>
      </c>
      <c r="DG44">
        <v>0.61424732500204104</v>
      </c>
      <c r="DH44">
        <v>0.679245283018867</v>
      </c>
      <c r="DI44">
        <v>0.6</v>
      </c>
      <c r="DJ44">
        <v>0.78260869565217395</v>
      </c>
      <c r="DK44">
        <v>0.85714285714285698</v>
      </c>
      <c r="DL44">
        <v>0.75</v>
      </c>
      <c r="DM44">
        <v>1</v>
      </c>
      <c r="DN44">
        <v>0.61818181818181805</v>
      </c>
      <c r="DO44">
        <v>0.53125</v>
      </c>
      <c r="DP44">
        <v>0.73913043478260798</v>
      </c>
      <c r="DQ44">
        <v>0.82142857142857095</v>
      </c>
      <c r="DR44">
        <v>0.82142857142857095</v>
      </c>
      <c r="DS44">
        <v>0.82142857142857095</v>
      </c>
      <c r="DT44">
        <v>9.5238095238095205E-2</v>
      </c>
      <c r="DU44">
        <v>0.05</v>
      </c>
      <c r="DV44">
        <v>1</v>
      </c>
    </row>
    <row r="45" spans="1:126" x14ac:dyDescent="0.3">
      <c r="A45">
        <v>0.32835497835497801</v>
      </c>
      <c r="B45">
        <v>0</v>
      </c>
      <c r="C45">
        <v>0</v>
      </c>
      <c r="D45">
        <v>0.60465116279069697</v>
      </c>
      <c r="E45">
        <v>0.43333333333333302</v>
      </c>
      <c r="F45">
        <v>1</v>
      </c>
      <c r="G45">
        <v>0</v>
      </c>
      <c r="H45">
        <v>0</v>
      </c>
      <c r="I45">
        <v>0</v>
      </c>
      <c r="J45">
        <v>0.54901960784313697</v>
      </c>
      <c r="K45">
        <v>0.4</v>
      </c>
      <c r="L45">
        <v>0.875</v>
      </c>
      <c r="M45">
        <v>0.73913043478260798</v>
      </c>
      <c r="N45">
        <v>0.77272727272727204</v>
      </c>
      <c r="O45">
        <v>0.70833333333333304</v>
      </c>
      <c r="P45">
        <v>6.8965517241379296E-2</v>
      </c>
      <c r="Q45">
        <v>3.5714285714285698E-2</v>
      </c>
      <c r="R45">
        <v>1</v>
      </c>
      <c r="AK45">
        <v>8.1314699792960604E-2</v>
      </c>
      <c r="AL45">
        <v>0</v>
      </c>
      <c r="AM45">
        <v>0</v>
      </c>
      <c r="AN45">
        <v>8.3333333333333301E-2</v>
      </c>
      <c r="AO45">
        <v>4.3478260869565202E-2</v>
      </c>
      <c r="AP45">
        <v>1</v>
      </c>
      <c r="AQ45">
        <v>0.48648648648648601</v>
      </c>
      <c r="AR45">
        <v>0.32142857142857101</v>
      </c>
      <c r="AS45">
        <v>1</v>
      </c>
      <c r="AT45">
        <v>7.9999999999999905E-2</v>
      </c>
      <c r="AU45">
        <v>4.1666666666666602E-2</v>
      </c>
      <c r="AV45">
        <v>1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0.17393110382968299</v>
      </c>
      <c r="BD45">
        <v>1</v>
      </c>
      <c r="BE45">
        <v>0.28481020733652301</v>
      </c>
      <c r="BF45">
        <v>0.44</v>
      </c>
      <c r="BG45">
        <v>0.28205128205128199</v>
      </c>
      <c r="BH45">
        <v>1</v>
      </c>
      <c r="BI45">
        <v>0.105263157894736</v>
      </c>
      <c r="BJ45">
        <v>5.5555555555555497E-2</v>
      </c>
      <c r="BK45">
        <v>1</v>
      </c>
      <c r="BL45">
        <v>0.24242424242424199</v>
      </c>
      <c r="BM45">
        <v>0.13793103448275801</v>
      </c>
      <c r="BN45">
        <v>1</v>
      </c>
      <c r="BO45">
        <v>0.45454545454545398</v>
      </c>
      <c r="BP45">
        <v>0.29411764705882298</v>
      </c>
      <c r="BQ45">
        <v>1</v>
      </c>
      <c r="BR45">
        <v>0.18181818181818099</v>
      </c>
      <c r="BS45">
        <v>0.1</v>
      </c>
      <c r="BT45">
        <v>1</v>
      </c>
      <c r="CM45">
        <v>0.526814933547051</v>
      </c>
      <c r="CN45">
        <v>0</v>
      </c>
      <c r="CO45">
        <v>0</v>
      </c>
      <c r="CP45">
        <v>0.88372093023255804</v>
      </c>
      <c r="CQ45">
        <v>0.82608695652173902</v>
      </c>
      <c r="CR45">
        <v>0.95</v>
      </c>
      <c r="CS45">
        <v>0.72727272727272696</v>
      </c>
      <c r="CT45">
        <v>0.57142857142857095</v>
      </c>
      <c r="CU45">
        <v>1</v>
      </c>
      <c r="CV45">
        <v>0.47058823529411697</v>
      </c>
      <c r="CW45">
        <v>0.33333333333333298</v>
      </c>
      <c r="CX45">
        <v>0.8</v>
      </c>
      <c r="CY45">
        <v>0.83582089552238803</v>
      </c>
      <c r="CZ45">
        <v>0.90322580645161199</v>
      </c>
      <c r="DA45">
        <v>0.77777777777777701</v>
      </c>
      <c r="DB45">
        <v>0</v>
      </c>
      <c r="DC45">
        <v>0</v>
      </c>
      <c r="DD45">
        <v>0</v>
      </c>
      <c r="DE45">
        <v>0.53003703703703697</v>
      </c>
      <c r="DF45">
        <v>0.86269841269841196</v>
      </c>
      <c r="DG45">
        <v>0.59203331475996301</v>
      </c>
      <c r="DH45">
        <v>0.65116279069767402</v>
      </c>
      <c r="DI45">
        <v>0.51851851851851805</v>
      </c>
      <c r="DJ45">
        <v>0.875</v>
      </c>
      <c r="DK45">
        <v>0.7</v>
      </c>
      <c r="DL45">
        <v>0.58333333333333304</v>
      </c>
      <c r="DM45">
        <v>0.875</v>
      </c>
      <c r="DN45">
        <v>0.72131147540983598</v>
      </c>
      <c r="DO45">
        <v>0.66666666666666596</v>
      </c>
      <c r="DP45">
        <v>0.78571428571428503</v>
      </c>
      <c r="DQ45">
        <v>0.80769230769230704</v>
      </c>
      <c r="DR45">
        <v>0.84</v>
      </c>
      <c r="DS45">
        <v>0.77777777777777701</v>
      </c>
      <c r="DT45">
        <v>7.9999999999999905E-2</v>
      </c>
      <c r="DU45">
        <v>4.1666666666666602E-2</v>
      </c>
      <c r="DV45">
        <v>1</v>
      </c>
    </row>
    <row r="46" spans="1:126" x14ac:dyDescent="0.3">
      <c r="A46">
        <v>9.1666666666666605E-2</v>
      </c>
      <c r="B46">
        <v>0</v>
      </c>
      <c r="C46">
        <v>0</v>
      </c>
      <c r="D46">
        <v>0.34482758620689602</v>
      </c>
      <c r="E46">
        <v>0.20833333333333301</v>
      </c>
      <c r="F46">
        <v>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0.38709677419354799</v>
      </c>
      <c r="N46">
        <v>0.25</v>
      </c>
      <c r="O46">
        <v>0.85714285714285698</v>
      </c>
      <c r="P46">
        <v>0</v>
      </c>
      <c r="Q46">
        <v>0</v>
      </c>
      <c r="R46">
        <v>0</v>
      </c>
      <c r="AK46">
        <v>0.12433179723502299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0.66666666666666596</v>
      </c>
      <c r="AR46">
        <v>0.5</v>
      </c>
      <c r="AS46">
        <v>1</v>
      </c>
      <c r="AT46">
        <v>0.108108108108108</v>
      </c>
      <c r="AU46">
        <v>5.7142857142857099E-2</v>
      </c>
      <c r="AV46">
        <v>1</v>
      </c>
      <c r="AW46">
        <v>0.12121212121212099</v>
      </c>
      <c r="AX46">
        <v>6.4516129032257993E-2</v>
      </c>
      <c r="AY46">
        <v>1</v>
      </c>
      <c r="AZ46">
        <v>0</v>
      </c>
      <c r="BA46">
        <v>0</v>
      </c>
      <c r="BB46">
        <v>0</v>
      </c>
      <c r="BC46">
        <v>0.19341377914267899</v>
      </c>
      <c r="BD46">
        <v>0</v>
      </c>
      <c r="BE46">
        <v>0</v>
      </c>
      <c r="BF46">
        <v>0.39999999999999902</v>
      </c>
      <c r="BG46">
        <v>0.25714285714285701</v>
      </c>
      <c r="BH46">
        <v>0.9</v>
      </c>
      <c r="BI46">
        <v>0.23076923076923</v>
      </c>
      <c r="BJ46">
        <v>0.13043478260869501</v>
      </c>
      <c r="BK46">
        <v>1</v>
      </c>
      <c r="BL46">
        <v>0.256410256410256</v>
      </c>
      <c r="BM46">
        <v>0.14705882352941099</v>
      </c>
      <c r="BN46">
        <v>1</v>
      </c>
      <c r="BO46">
        <v>0.60377358490566002</v>
      </c>
      <c r="BP46">
        <v>0.43243243243243201</v>
      </c>
      <c r="BQ46">
        <v>1</v>
      </c>
      <c r="BR46">
        <v>0</v>
      </c>
      <c r="BS46">
        <v>0</v>
      </c>
      <c r="BT46">
        <v>0</v>
      </c>
      <c r="CM46">
        <v>0.56731865506058998</v>
      </c>
      <c r="CN46">
        <v>0</v>
      </c>
      <c r="CO46">
        <v>0</v>
      </c>
      <c r="CP46">
        <v>0.81632653061224403</v>
      </c>
      <c r="CQ46">
        <v>0.74074074074074003</v>
      </c>
      <c r="CR46">
        <v>0.90909090909090895</v>
      </c>
      <c r="CS46">
        <v>0.749999999999999</v>
      </c>
      <c r="CT46">
        <v>0.6</v>
      </c>
      <c r="CU46">
        <v>1</v>
      </c>
      <c r="CV46">
        <v>0.67647058823529405</v>
      </c>
      <c r="CW46">
        <v>0.65714285714285703</v>
      </c>
      <c r="CX46">
        <v>0.69696969696969702</v>
      </c>
      <c r="CY46">
        <v>0.79999999999999905</v>
      </c>
      <c r="CZ46">
        <v>0.83870967741935398</v>
      </c>
      <c r="DA46">
        <v>0.76470588235294101</v>
      </c>
      <c r="DB46">
        <v>0</v>
      </c>
      <c r="DC46">
        <v>0</v>
      </c>
      <c r="DD46">
        <v>0</v>
      </c>
      <c r="DE46">
        <v>0.54578367498278502</v>
      </c>
      <c r="DF46">
        <v>0.81822133242011497</v>
      </c>
      <c r="DG46">
        <v>0.64132583304035296</v>
      </c>
      <c r="DH46">
        <v>0.60869565217391297</v>
      </c>
      <c r="DI46">
        <v>0.48275862068965503</v>
      </c>
      <c r="DJ46">
        <v>0.82352941176470495</v>
      </c>
      <c r="DK46">
        <v>0.85714285714285698</v>
      </c>
      <c r="DL46">
        <v>0.75</v>
      </c>
      <c r="DM46">
        <v>1</v>
      </c>
      <c r="DN46">
        <v>0.66666666666666596</v>
      </c>
      <c r="DO46">
        <v>0.64516129032257996</v>
      </c>
      <c r="DP46">
        <v>0.68965517241379304</v>
      </c>
      <c r="DQ46">
        <v>0.71698113207547098</v>
      </c>
      <c r="DR46">
        <v>0.61290322580645096</v>
      </c>
      <c r="DS46">
        <v>0.86363636363636298</v>
      </c>
      <c r="DT46">
        <v>0.35714285714285698</v>
      </c>
      <c r="DU46">
        <v>0.238095238095238</v>
      </c>
      <c r="DV46">
        <v>0.71428571428571397</v>
      </c>
    </row>
    <row r="47" spans="1:126" x14ac:dyDescent="0.3">
      <c r="A47">
        <v>0.213095238095238</v>
      </c>
      <c r="B47">
        <v>0</v>
      </c>
      <c r="C47">
        <v>0</v>
      </c>
      <c r="D47">
        <v>0.5</v>
      </c>
      <c r="E47">
        <v>0.33333333333333298</v>
      </c>
      <c r="F47">
        <v>1</v>
      </c>
      <c r="G47">
        <v>0.69230769230769196</v>
      </c>
      <c r="H47">
        <v>0.5625</v>
      </c>
      <c r="I47">
        <v>0.9</v>
      </c>
      <c r="J47">
        <v>0.11764705882352899</v>
      </c>
      <c r="K47">
        <v>6.25E-2</v>
      </c>
      <c r="L47">
        <v>1</v>
      </c>
      <c r="M47">
        <v>0.19354838709677399</v>
      </c>
      <c r="N47">
        <v>0.107142857142857</v>
      </c>
      <c r="O47">
        <v>1</v>
      </c>
      <c r="P47">
        <v>0</v>
      </c>
      <c r="Q47">
        <v>0</v>
      </c>
      <c r="R47">
        <v>0</v>
      </c>
      <c r="AK47">
        <v>4.9523809523809498E-2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0.23076923076923</v>
      </c>
      <c r="AR47">
        <v>0.214285714285714</v>
      </c>
      <c r="AS47">
        <v>0.25</v>
      </c>
      <c r="AT47">
        <v>0</v>
      </c>
      <c r="AU47">
        <v>0</v>
      </c>
      <c r="AV47">
        <v>0</v>
      </c>
      <c r="AW47">
        <v>6.4516129032257993E-2</v>
      </c>
      <c r="AX47">
        <v>3.3333333333333298E-2</v>
      </c>
      <c r="AY47">
        <v>1</v>
      </c>
      <c r="AZ47">
        <v>0</v>
      </c>
      <c r="BA47">
        <v>0</v>
      </c>
      <c r="BB47">
        <v>0</v>
      </c>
      <c r="BC47">
        <v>0.15301587301587299</v>
      </c>
      <c r="BD47">
        <v>0</v>
      </c>
      <c r="BE47">
        <v>0</v>
      </c>
      <c r="BF47">
        <v>0.3125</v>
      </c>
      <c r="BG47">
        <v>0.18518518518518501</v>
      </c>
      <c r="BH47">
        <v>1</v>
      </c>
      <c r="BI47">
        <v>0</v>
      </c>
      <c r="BJ47">
        <v>0</v>
      </c>
      <c r="BK47">
        <v>0</v>
      </c>
      <c r="BL47">
        <v>0.157894736842105</v>
      </c>
      <c r="BM47">
        <v>8.5714285714285701E-2</v>
      </c>
      <c r="BN47">
        <v>1</v>
      </c>
      <c r="BO47">
        <v>0.62745098039215597</v>
      </c>
      <c r="BP47">
        <v>0.45714285714285702</v>
      </c>
      <c r="BQ47">
        <v>1</v>
      </c>
      <c r="BR47">
        <v>7.1428571428571397E-2</v>
      </c>
      <c r="BS47">
        <v>3.7037037037037E-2</v>
      </c>
      <c r="BT47">
        <v>1</v>
      </c>
      <c r="CM47">
        <v>0.15718947718947701</v>
      </c>
      <c r="CN47">
        <v>0</v>
      </c>
      <c r="CO47">
        <v>0</v>
      </c>
      <c r="CP47">
        <v>0.146341463414634</v>
      </c>
      <c r="CQ47">
        <v>0.115384615384615</v>
      </c>
      <c r="CR47">
        <v>0.2</v>
      </c>
      <c r="CS47">
        <v>0.266666666666666</v>
      </c>
      <c r="CT47">
        <v>0.28571428571428498</v>
      </c>
      <c r="CU47">
        <v>0.25</v>
      </c>
      <c r="CV47">
        <v>0.217391304347826</v>
      </c>
      <c r="CW47">
        <v>0.15151515151515099</v>
      </c>
      <c r="CX47">
        <v>0.38461538461538403</v>
      </c>
      <c r="CY47">
        <v>0.22222222222222199</v>
      </c>
      <c r="CZ47">
        <v>0.233333333333333</v>
      </c>
      <c r="DA47">
        <v>0.21212121212121199</v>
      </c>
      <c r="DB47">
        <v>0</v>
      </c>
      <c r="DC47">
        <v>0</v>
      </c>
      <c r="DD47">
        <v>0</v>
      </c>
      <c r="DE47">
        <v>0.57251119894598101</v>
      </c>
      <c r="DF47">
        <v>0.86612068965517197</v>
      </c>
      <c r="DG47">
        <v>0.63856989676254805</v>
      </c>
      <c r="DH47">
        <v>0.86792452830188604</v>
      </c>
      <c r="DI47">
        <v>0.76666666666666605</v>
      </c>
      <c r="DJ47">
        <v>1</v>
      </c>
      <c r="DK47">
        <v>0.78947368421052599</v>
      </c>
      <c r="DL47">
        <v>0.68181818181818099</v>
      </c>
      <c r="DM47">
        <v>0.9375</v>
      </c>
      <c r="DN47">
        <v>0.45283018867924502</v>
      </c>
      <c r="DO47">
        <v>0.36363636363636298</v>
      </c>
      <c r="DP47">
        <v>0.6</v>
      </c>
      <c r="DQ47">
        <v>0.85185185185185197</v>
      </c>
      <c r="DR47">
        <v>0.92</v>
      </c>
      <c r="DS47">
        <v>0.79310344827586199</v>
      </c>
      <c r="DT47">
        <v>0.23076923076923</v>
      </c>
      <c r="DU47">
        <v>0.13043478260869501</v>
      </c>
      <c r="DV47">
        <v>1</v>
      </c>
    </row>
    <row r="48" spans="1:126" x14ac:dyDescent="0.3">
      <c r="A48">
        <v>0.268417508417508</v>
      </c>
      <c r="B48">
        <v>0</v>
      </c>
      <c r="C48">
        <v>0</v>
      </c>
      <c r="D48">
        <v>0.65</v>
      </c>
      <c r="E48">
        <v>0.48148148148148101</v>
      </c>
      <c r="F48">
        <v>1</v>
      </c>
      <c r="G48">
        <v>0</v>
      </c>
      <c r="H48">
        <v>0</v>
      </c>
      <c r="I48">
        <v>0</v>
      </c>
      <c r="J48">
        <v>0.114285714285714</v>
      </c>
      <c r="K48">
        <v>6.0606060606060601E-2</v>
      </c>
      <c r="L48">
        <v>1</v>
      </c>
      <c r="M48">
        <v>0.83333333333333304</v>
      </c>
      <c r="N48">
        <v>0.8</v>
      </c>
      <c r="O48">
        <v>0.86956521739130399</v>
      </c>
      <c r="P48">
        <v>0</v>
      </c>
      <c r="Q48">
        <v>0</v>
      </c>
      <c r="R48">
        <v>0</v>
      </c>
      <c r="AK48">
        <v>0.19336792240018</v>
      </c>
      <c r="AL48">
        <v>0</v>
      </c>
      <c r="AM48">
        <v>0</v>
      </c>
      <c r="AN48">
        <v>0.375</v>
      </c>
      <c r="AO48">
        <v>0.23076923076923</v>
      </c>
      <c r="AP48">
        <v>1</v>
      </c>
      <c r="AQ48">
        <v>0</v>
      </c>
      <c r="AR48">
        <v>0</v>
      </c>
      <c r="AS48">
        <v>0</v>
      </c>
      <c r="AT48">
        <v>0.16666666666666599</v>
      </c>
      <c r="AU48">
        <v>9.0909090909090898E-2</v>
      </c>
      <c r="AV48">
        <v>1</v>
      </c>
      <c r="AW48">
        <v>0.677966101694915</v>
      </c>
      <c r="AX48">
        <v>0.64516129032257996</v>
      </c>
      <c r="AY48">
        <v>0.71428571428571397</v>
      </c>
      <c r="AZ48">
        <v>0</v>
      </c>
      <c r="BA48">
        <v>0</v>
      </c>
      <c r="BB48">
        <v>0</v>
      </c>
      <c r="BC48">
        <v>0.19493092691622099</v>
      </c>
      <c r="BD48">
        <v>0</v>
      </c>
      <c r="BE48">
        <v>0</v>
      </c>
      <c r="BF48">
        <v>0.42857142857142799</v>
      </c>
      <c r="BG48">
        <v>0.28125</v>
      </c>
      <c r="BH48">
        <v>0.9</v>
      </c>
      <c r="BI48">
        <v>0</v>
      </c>
      <c r="BJ48">
        <v>0</v>
      </c>
      <c r="BK48">
        <v>0</v>
      </c>
      <c r="BL48">
        <v>0.21052631578947301</v>
      </c>
      <c r="BM48">
        <v>0.11764705882352899</v>
      </c>
      <c r="BN48">
        <v>1</v>
      </c>
      <c r="BO48">
        <v>0.73076923076922995</v>
      </c>
      <c r="BP48">
        <v>0.57575757575757502</v>
      </c>
      <c r="BQ48">
        <v>1</v>
      </c>
      <c r="BR48">
        <v>0</v>
      </c>
      <c r="BS48">
        <v>0</v>
      </c>
      <c r="BT48">
        <v>0</v>
      </c>
      <c r="CM48">
        <v>0.58913230981542097</v>
      </c>
      <c r="CN48">
        <v>0.84343424317617799</v>
      </c>
      <c r="CO48">
        <v>0.64163061353573603</v>
      </c>
      <c r="CP48">
        <v>0.82352941176470495</v>
      </c>
      <c r="CQ48">
        <v>0.80769230769230704</v>
      </c>
      <c r="CR48">
        <v>0.84</v>
      </c>
      <c r="CS48">
        <v>0.63999999999999901</v>
      </c>
      <c r="CT48">
        <v>0.47058823529411697</v>
      </c>
      <c r="CU48">
        <v>1</v>
      </c>
      <c r="CV48">
        <v>0.58333333333333304</v>
      </c>
      <c r="CW48">
        <v>0.63636363636363602</v>
      </c>
      <c r="CX48">
        <v>0.53846153846153799</v>
      </c>
      <c r="CY48">
        <v>0.83870967741935398</v>
      </c>
      <c r="CZ48">
        <v>0.83870967741935398</v>
      </c>
      <c r="DA48">
        <v>0.83870967741935398</v>
      </c>
      <c r="DB48">
        <v>0.32258064516128998</v>
      </c>
      <c r="DC48">
        <v>0.19230769230769201</v>
      </c>
      <c r="DD48">
        <v>1</v>
      </c>
      <c r="DE48">
        <v>0.50895926685400295</v>
      </c>
      <c r="DF48">
        <v>0.84446078431372495</v>
      </c>
      <c r="DG48">
        <v>0.60371177209886795</v>
      </c>
      <c r="DH48">
        <v>0.59090909090909005</v>
      </c>
      <c r="DI48">
        <v>0.46428571428571402</v>
      </c>
      <c r="DJ48">
        <v>0.8125</v>
      </c>
      <c r="DK48">
        <v>0.73333333333333295</v>
      </c>
      <c r="DL48">
        <v>0.57894736842105199</v>
      </c>
      <c r="DM48">
        <v>1</v>
      </c>
      <c r="DN48">
        <v>0.52380952380952295</v>
      </c>
      <c r="DO48">
        <v>0.407407407407407</v>
      </c>
      <c r="DP48">
        <v>0.73333333333333295</v>
      </c>
      <c r="DQ48">
        <v>0.74193548387096697</v>
      </c>
      <c r="DR48">
        <v>0.82142857142857095</v>
      </c>
      <c r="DS48">
        <v>0.67647058823529405</v>
      </c>
      <c r="DT48">
        <v>0.42857142857142799</v>
      </c>
      <c r="DU48">
        <v>0.27272727272727199</v>
      </c>
      <c r="DV48">
        <v>1</v>
      </c>
    </row>
    <row r="49" spans="1:126" x14ac:dyDescent="0.3">
      <c r="A49">
        <v>0.23072858731924301</v>
      </c>
      <c r="B49">
        <v>0</v>
      </c>
      <c r="C49">
        <v>0</v>
      </c>
      <c r="D49">
        <v>0.125</v>
      </c>
      <c r="E49">
        <v>6.8965517241379296E-2</v>
      </c>
      <c r="F49">
        <v>0.66666666666666596</v>
      </c>
      <c r="G49">
        <v>0.54545454545454497</v>
      </c>
      <c r="H49">
        <v>0.375</v>
      </c>
      <c r="I49">
        <v>1</v>
      </c>
      <c r="J49">
        <v>0.22857142857142801</v>
      </c>
      <c r="K49">
        <v>0.12903225806451599</v>
      </c>
      <c r="L49">
        <v>1</v>
      </c>
      <c r="M49">
        <v>0.70588235294117596</v>
      </c>
      <c r="N49">
        <v>0.58064516129032195</v>
      </c>
      <c r="O49">
        <v>0.9</v>
      </c>
      <c r="P49">
        <v>0</v>
      </c>
      <c r="Q49">
        <v>0</v>
      </c>
      <c r="R49">
        <v>0</v>
      </c>
      <c r="AK49">
        <v>0.22321187584345401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0.68965517241379304</v>
      </c>
      <c r="AR49">
        <v>0.52631578947368396</v>
      </c>
      <c r="AS49">
        <v>1</v>
      </c>
      <c r="AT49">
        <v>0.27027027027027001</v>
      </c>
      <c r="AU49">
        <v>0.16666666666666599</v>
      </c>
      <c r="AV49">
        <v>0.71428571428571397</v>
      </c>
      <c r="AW49">
        <v>0.57894736842105199</v>
      </c>
      <c r="AX49">
        <v>0.42307692307692302</v>
      </c>
      <c r="AY49">
        <v>0.91666666666666596</v>
      </c>
      <c r="AZ49">
        <v>0</v>
      </c>
      <c r="BA49">
        <v>0</v>
      </c>
      <c r="BB49">
        <v>0</v>
      </c>
      <c r="BC49">
        <v>0.174749095372041</v>
      </c>
      <c r="BD49">
        <v>0</v>
      </c>
      <c r="BE49">
        <v>0</v>
      </c>
      <c r="BF49">
        <v>0.67741935483870896</v>
      </c>
      <c r="BG49">
        <v>0.51219512195121897</v>
      </c>
      <c r="BH49">
        <v>1</v>
      </c>
      <c r="BI49">
        <v>0</v>
      </c>
      <c r="BJ49">
        <v>0</v>
      </c>
      <c r="BK49">
        <v>0</v>
      </c>
      <c r="BL49">
        <v>0.13793103448275801</v>
      </c>
      <c r="BM49">
        <v>7.4074074074074001E-2</v>
      </c>
      <c r="BN49">
        <v>1</v>
      </c>
      <c r="BO49">
        <v>0.41025641025641002</v>
      </c>
      <c r="BP49">
        <v>0.25806451612903197</v>
      </c>
      <c r="BQ49">
        <v>1</v>
      </c>
      <c r="BR49">
        <v>5.7142857142857099E-2</v>
      </c>
      <c r="BS49">
        <v>2.94117647058823E-2</v>
      </c>
      <c r="BT49">
        <v>1</v>
      </c>
      <c r="CM49">
        <v>0.58018893387314396</v>
      </c>
      <c r="CN49">
        <v>0</v>
      </c>
      <c r="CO49">
        <v>0</v>
      </c>
      <c r="CP49">
        <v>0.78260869565217395</v>
      </c>
      <c r="CQ49">
        <v>0.66666666666666596</v>
      </c>
      <c r="CR49">
        <v>0.94736842105263097</v>
      </c>
      <c r="CS49">
        <v>0.84848484848484795</v>
      </c>
      <c r="CT49">
        <v>0.73684210526315697</v>
      </c>
      <c r="CU49">
        <v>1</v>
      </c>
      <c r="CV49">
        <v>0.80701754385964897</v>
      </c>
      <c r="CW49">
        <v>0.76666666666666605</v>
      </c>
      <c r="CX49">
        <v>0.85185185185185097</v>
      </c>
      <c r="CY49">
        <v>0.74509803921568596</v>
      </c>
      <c r="CZ49">
        <v>0.73076923076922995</v>
      </c>
      <c r="DA49">
        <v>0.76</v>
      </c>
      <c r="DB49">
        <v>0</v>
      </c>
      <c r="DC49">
        <v>0</v>
      </c>
      <c r="DD49">
        <v>0</v>
      </c>
      <c r="DE49">
        <v>0.54490647872052</v>
      </c>
      <c r="DF49">
        <v>0.87880952380952304</v>
      </c>
      <c r="DG49">
        <v>0.63452533577533499</v>
      </c>
      <c r="DH49">
        <v>0.77777777777777701</v>
      </c>
      <c r="DI49">
        <v>0.7</v>
      </c>
      <c r="DJ49">
        <v>0.875</v>
      </c>
      <c r="DK49">
        <v>0.68571428571428505</v>
      </c>
      <c r="DL49">
        <v>0.57142857142857095</v>
      </c>
      <c r="DM49">
        <v>0.85714285714285698</v>
      </c>
      <c r="DN49">
        <v>0.61538461538461497</v>
      </c>
      <c r="DO49">
        <v>0.51612903225806395</v>
      </c>
      <c r="DP49">
        <v>0.76190476190476097</v>
      </c>
      <c r="DQ49">
        <v>0.84375</v>
      </c>
      <c r="DR49">
        <v>0.79411764705882304</v>
      </c>
      <c r="DS49">
        <v>0.9</v>
      </c>
      <c r="DT49">
        <v>0.25</v>
      </c>
      <c r="DU49">
        <v>0.14285714285714199</v>
      </c>
      <c r="DV49">
        <v>1</v>
      </c>
    </row>
    <row r="50" spans="1:126" x14ac:dyDescent="0.3">
      <c r="A50">
        <v>0.20036363636363599</v>
      </c>
      <c r="B50">
        <v>0</v>
      </c>
      <c r="C50">
        <v>0</v>
      </c>
      <c r="D50">
        <v>0.18181818181818099</v>
      </c>
      <c r="E50">
        <v>0.1</v>
      </c>
      <c r="F50">
        <v>1</v>
      </c>
      <c r="G50">
        <v>0</v>
      </c>
      <c r="H50">
        <v>0</v>
      </c>
      <c r="I50">
        <v>0</v>
      </c>
      <c r="J50">
        <v>0.3</v>
      </c>
      <c r="K50">
        <v>0.18181818181818099</v>
      </c>
      <c r="L50">
        <v>0.85714285714285698</v>
      </c>
      <c r="M50">
        <v>0.76595744680850997</v>
      </c>
      <c r="N50">
        <v>0.72</v>
      </c>
      <c r="O50">
        <v>0.81818181818181801</v>
      </c>
      <c r="P50">
        <v>0</v>
      </c>
      <c r="Q50">
        <v>0</v>
      </c>
      <c r="R50">
        <v>0</v>
      </c>
      <c r="BC50">
        <v>0.166009145509145</v>
      </c>
      <c r="BD50">
        <v>1</v>
      </c>
      <c r="BE50">
        <v>0.24377058029689599</v>
      </c>
      <c r="BF50">
        <v>0.15</v>
      </c>
      <c r="BG50">
        <v>8.1081081081081002E-2</v>
      </c>
      <c r="BH50">
        <v>1</v>
      </c>
      <c r="BI50">
        <v>0.105263157894736</v>
      </c>
      <c r="BJ50">
        <v>5.5555555555555497E-2</v>
      </c>
      <c r="BK50">
        <v>1</v>
      </c>
      <c r="BL50">
        <v>7.69230769230769E-2</v>
      </c>
      <c r="BM50">
        <v>0.04</v>
      </c>
      <c r="BN50">
        <v>1</v>
      </c>
      <c r="BO50">
        <v>0.72</v>
      </c>
      <c r="BP50">
        <v>0.5625</v>
      </c>
      <c r="BQ50">
        <v>1</v>
      </c>
      <c r="BR50">
        <v>0.16666666666666599</v>
      </c>
      <c r="BS50">
        <v>9.0909090909090898E-2</v>
      </c>
      <c r="BT50">
        <v>1</v>
      </c>
      <c r="DE50">
        <v>0.43253941304874999</v>
      </c>
      <c r="DF50">
        <v>0</v>
      </c>
      <c r="DG50">
        <v>0</v>
      </c>
      <c r="DH50">
        <v>0.749999999999999</v>
      </c>
      <c r="DI50">
        <v>0.6</v>
      </c>
      <c r="DJ50">
        <v>1</v>
      </c>
      <c r="DK50">
        <v>0.41666666666666602</v>
      </c>
      <c r="DL50">
        <v>0.26315789473684198</v>
      </c>
      <c r="DM50">
        <v>1</v>
      </c>
      <c r="DN50">
        <v>0.53333333333333299</v>
      </c>
      <c r="DO50">
        <v>0.42857142857142799</v>
      </c>
      <c r="DP50">
        <v>0.70588235294117596</v>
      </c>
      <c r="DQ50">
        <v>0.79411764705882304</v>
      </c>
      <c r="DR50">
        <v>0.87096774193548299</v>
      </c>
      <c r="DS50">
        <v>0.72972972972972905</v>
      </c>
      <c r="DT50">
        <v>0</v>
      </c>
      <c r="DU50">
        <v>0</v>
      </c>
      <c r="DV50">
        <v>0</v>
      </c>
    </row>
    <row r="51" spans="1:126" x14ac:dyDescent="0.3">
      <c r="A51">
        <v>0.192745753272069</v>
      </c>
      <c r="B51">
        <v>0</v>
      </c>
      <c r="C51">
        <v>0</v>
      </c>
      <c r="D51">
        <v>6.8965517241379296E-2</v>
      </c>
      <c r="E51">
        <v>3.5714285714285698E-2</v>
      </c>
      <c r="F51">
        <v>1</v>
      </c>
      <c r="G51">
        <v>0.19047619047618999</v>
      </c>
      <c r="H51">
        <v>0.105263157894736</v>
      </c>
      <c r="I51">
        <v>1</v>
      </c>
      <c r="J51">
        <v>7.1428571428571397E-2</v>
      </c>
      <c r="K51">
        <v>3.7037037037037E-2</v>
      </c>
      <c r="L51">
        <v>1</v>
      </c>
      <c r="M51">
        <v>0.74576271186440601</v>
      </c>
      <c r="N51">
        <v>0.78571428571428503</v>
      </c>
      <c r="O51">
        <v>0.70967741935483797</v>
      </c>
      <c r="P51">
        <v>0</v>
      </c>
      <c r="Q51">
        <v>0</v>
      </c>
      <c r="R51">
        <v>0</v>
      </c>
      <c r="BC51">
        <v>0.21028571428571399</v>
      </c>
      <c r="BD51">
        <v>0</v>
      </c>
      <c r="BE51">
        <v>0</v>
      </c>
      <c r="BF51">
        <v>0.20512820512820501</v>
      </c>
      <c r="BG51">
        <v>0.114285714285714</v>
      </c>
      <c r="BH51">
        <v>1</v>
      </c>
      <c r="BI51">
        <v>0.148148148148148</v>
      </c>
      <c r="BJ51">
        <v>0.08</v>
      </c>
      <c r="BK51">
        <v>1</v>
      </c>
      <c r="BL51">
        <v>0.19354838709677399</v>
      </c>
      <c r="BM51">
        <v>0.107142857142857</v>
      </c>
      <c r="BN51">
        <v>1</v>
      </c>
      <c r="BO51">
        <v>0.85714285714285698</v>
      </c>
      <c r="BP51">
        <v>0.75</v>
      </c>
      <c r="BQ51">
        <v>1</v>
      </c>
      <c r="BR51">
        <v>0</v>
      </c>
      <c r="BS51">
        <v>0</v>
      </c>
      <c r="BT51">
        <v>0</v>
      </c>
      <c r="DE51">
        <v>0.438332047126614</v>
      </c>
      <c r="DF51">
        <v>0</v>
      </c>
      <c r="DG51">
        <v>0</v>
      </c>
      <c r="DH51">
        <v>0.93023255813953398</v>
      </c>
      <c r="DI51">
        <v>0.90909090909090895</v>
      </c>
      <c r="DJ51">
        <v>0.952380952380952</v>
      </c>
      <c r="DK51">
        <v>0.34782608695652101</v>
      </c>
      <c r="DL51">
        <v>0.21052631578947301</v>
      </c>
      <c r="DM51">
        <v>1</v>
      </c>
      <c r="DN51">
        <v>0.37837837837837801</v>
      </c>
      <c r="DO51">
        <v>0.233333333333333</v>
      </c>
      <c r="DP51">
        <v>1</v>
      </c>
      <c r="DQ51">
        <v>0.85245901639344202</v>
      </c>
      <c r="DR51">
        <v>0.83870967741935398</v>
      </c>
      <c r="DS51">
        <v>0.86666666666666603</v>
      </c>
      <c r="DT51">
        <v>0</v>
      </c>
      <c r="DU51">
        <v>0</v>
      </c>
      <c r="DV51">
        <v>0</v>
      </c>
    </row>
    <row r="52" spans="1:126" x14ac:dyDescent="0.3">
      <c r="A52">
        <v>0.21299629529231001</v>
      </c>
      <c r="B52">
        <v>0</v>
      </c>
      <c r="C52">
        <v>0</v>
      </c>
      <c r="D52">
        <v>0.58064516129032195</v>
      </c>
      <c r="E52">
        <v>0.45</v>
      </c>
      <c r="F52">
        <v>0.81818181818181801</v>
      </c>
      <c r="G52">
        <v>9.0909090909090898E-2</v>
      </c>
      <c r="H52">
        <v>4.7619047619047603E-2</v>
      </c>
      <c r="I52">
        <v>1</v>
      </c>
      <c r="J52">
        <v>0.17647058823529399</v>
      </c>
      <c r="K52">
        <v>9.6774193548387094E-2</v>
      </c>
      <c r="L52">
        <v>1</v>
      </c>
      <c r="M52">
        <v>0.57142857142857095</v>
      </c>
      <c r="N52">
        <v>0.47058823529411697</v>
      </c>
      <c r="O52">
        <v>0.72727272727272696</v>
      </c>
      <c r="P52">
        <v>0</v>
      </c>
      <c r="Q52">
        <v>0</v>
      </c>
      <c r="R52">
        <v>0</v>
      </c>
      <c r="BC52">
        <v>9.6089405374117795E-2</v>
      </c>
      <c r="BD52">
        <v>0</v>
      </c>
      <c r="BE52">
        <v>0</v>
      </c>
      <c r="BF52">
        <v>0.157894736842105</v>
      </c>
      <c r="BG52">
        <v>8.5714285714285701E-2</v>
      </c>
      <c r="BH52">
        <v>1</v>
      </c>
      <c r="BI52">
        <v>0</v>
      </c>
      <c r="BJ52">
        <v>0</v>
      </c>
      <c r="BK52">
        <v>0</v>
      </c>
      <c r="BL52">
        <v>0.22857142857142801</v>
      </c>
      <c r="BM52">
        <v>0.12903225806451599</v>
      </c>
      <c r="BN52">
        <v>1</v>
      </c>
      <c r="BO52">
        <v>0.36363636363636298</v>
      </c>
      <c r="BP52">
        <v>0.22222222222222199</v>
      </c>
      <c r="BQ52">
        <v>1</v>
      </c>
      <c r="BR52">
        <v>8.3333333333333301E-2</v>
      </c>
      <c r="BS52">
        <v>4.3478260869565202E-2</v>
      </c>
      <c r="BT52">
        <v>1</v>
      </c>
      <c r="DE52">
        <v>0.15678160919540199</v>
      </c>
      <c r="DF52">
        <v>0</v>
      </c>
      <c r="DG52">
        <v>0</v>
      </c>
      <c r="DH52">
        <v>0.41025641025641002</v>
      </c>
      <c r="DI52">
        <v>0.266666666666666</v>
      </c>
      <c r="DJ52">
        <v>0.88888888888888795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0.65217391304347805</v>
      </c>
      <c r="DR52">
        <v>0.51724137931034397</v>
      </c>
      <c r="DS52">
        <v>0.88235294117647001</v>
      </c>
      <c r="DT52">
        <v>0</v>
      </c>
      <c r="DU52">
        <v>0</v>
      </c>
      <c r="DV52">
        <v>0</v>
      </c>
    </row>
    <row r="53" spans="1:126" x14ac:dyDescent="0.3">
      <c r="A53">
        <v>0.29541013824884699</v>
      </c>
      <c r="B53">
        <v>0</v>
      </c>
      <c r="C53">
        <v>0</v>
      </c>
      <c r="D53">
        <v>0.60869565217391297</v>
      </c>
      <c r="E53">
        <v>0.56000000000000005</v>
      </c>
      <c r="F53">
        <v>0.66666666666666596</v>
      </c>
      <c r="G53">
        <v>0</v>
      </c>
      <c r="H53">
        <v>0</v>
      </c>
      <c r="I53">
        <v>0</v>
      </c>
      <c r="J53">
        <v>0.25</v>
      </c>
      <c r="K53">
        <v>0.14285714285714199</v>
      </c>
      <c r="L53">
        <v>1</v>
      </c>
      <c r="M53">
        <v>0.79999999999999905</v>
      </c>
      <c r="N53">
        <v>0.77419354838709598</v>
      </c>
      <c r="O53">
        <v>0.82758620689655105</v>
      </c>
      <c r="P53">
        <v>0</v>
      </c>
      <c r="Q53">
        <v>0</v>
      </c>
      <c r="R53">
        <v>0</v>
      </c>
      <c r="BC53">
        <v>0.21919581919581901</v>
      </c>
      <c r="BD53">
        <v>0</v>
      </c>
      <c r="BE53">
        <v>0</v>
      </c>
      <c r="BF53">
        <v>0.42857142857142799</v>
      </c>
      <c r="BG53">
        <v>0.27272727272727199</v>
      </c>
      <c r="BH53">
        <v>1</v>
      </c>
      <c r="BI53">
        <v>0.105263157894736</v>
      </c>
      <c r="BJ53">
        <v>5.5555555555555497E-2</v>
      </c>
      <c r="BK53">
        <v>1</v>
      </c>
      <c r="BL53">
        <v>0.21276595744680801</v>
      </c>
      <c r="BM53">
        <v>0.119047619047619</v>
      </c>
      <c r="BN53">
        <v>1</v>
      </c>
      <c r="BO53">
        <v>0.77419354838709598</v>
      </c>
      <c r="BP53">
        <v>0.64864864864864802</v>
      </c>
      <c r="BQ53">
        <v>0.96</v>
      </c>
      <c r="BR53">
        <v>0</v>
      </c>
      <c r="BS53">
        <v>0</v>
      </c>
      <c r="BT53">
        <v>0</v>
      </c>
      <c r="DE53">
        <v>0.53248288214332296</v>
      </c>
      <c r="DF53">
        <v>0.92015151515151505</v>
      </c>
      <c r="DG53">
        <v>0.62990950696900305</v>
      </c>
      <c r="DH53">
        <v>0.624999999999999</v>
      </c>
      <c r="DI53">
        <v>0.476190476190476</v>
      </c>
      <c r="DJ53">
        <v>0.90909090909090895</v>
      </c>
      <c r="DK53">
        <v>0.81818181818181801</v>
      </c>
      <c r="DL53">
        <v>0.69230769230769196</v>
      </c>
      <c r="DM53">
        <v>1</v>
      </c>
      <c r="DN53">
        <v>0.56521739130434701</v>
      </c>
      <c r="DO53">
        <v>0.41935483870967699</v>
      </c>
      <c r="DP53">
        <v>0.86666666666666603</v>
      </c>
      <c r="DQ53">
        <v>0.86842105263157798</v>
      </c>
      <c r="DR53">
        <v>0.91666666666666596</v>
      </c>
      <c r="DS53">
        <v>0.82499999999999996</v>
      </c>
      <c r="DT53">
        <v>0.27272727272727199</v>
      </c>
      <c r="DU53">
        <v>0.157894736842105</v>
      </c>
      <c r="DV53">
        <v>1</v>
      </c>
    </row>
    <row r="54" spans="1:126" x14ac:dyDescent="0.3">
      <c r="A54">
        <v>0.227040181097906</v>
      </c>
      <c r="B54">
        <v>0</v>
      </c>
      <c r="C54">
        <v>0</v>
      </c>
      <c r="D54">
        <v>0</v>
      </c>
      <c r="E54">
        <v>0</v>
      </c>
      <c r="F54">
        <v>0</v>
      </c>
      <c r="G54">
        <v>0.41666666666666602</v>
      </c>
      <c r="H54">
        <v>0.26315789473684198</v>
      </c>
      <c r="I54">
        <v>1</v>
      </c>
      <c r="J54">
        <v>6.4516129032257993E-2</v>
      </c>
      <c r="K54">
        <v>3.3333333333333298E-2</v>
      </c>
      <c r="L54">
        <v>1</v>
      </c>
      <c r="M54">
        <v>0.82539682539682502</v>
      </c>
      <c r="N54">
        <v>0.83870967741935398</v>
      </c>
      <c r="O54">
        <v>0.8125</v>
      </c>
      <c r="P54">
        <v>0</v>
      </c>
      <c r="Q54">
        <v>0</v>
      </c>
      <c r="R54">
        <v>0</v>
      </c>
      <c r="BC54">
        <v>0.189341937003634</v>
      </c>
      <c r="BD54">
        <v>0.85</v>
      </c>
      <c r="BE54">
        <v>0.27819349962207102</v>
      </c>
      <c r="BF54">
        <v>0.41666666666666602</v>
      </c>
      <c r="BG54">
        <v>0.26315789473684198</v>
      </c>
      <c r="BH54">
        <v>1</v>
      </c>
      <c r="BI54">
        <v>0.11111111111111099</v>
      </c>
      <c r="BJ54">
        <v>5.8823529411764698E-2</v>
      </c>
      <c r="BK54">
        <v>1</v>
      </c>
      <c r="BL54">
        <v>9.5238095238095205E-2</v>
      </c>
      <c r="BM54">
        <v>0.05</v>
      </c>
      <c r="BN54">
        <v>1</v>
      </c>
      <c r="BO54">
        <v>0.69387755102040805</v>
      </c>
      <c r="BP54">
        <v>0.53125</v>
      </c>
      <c r="BQ54">
        <v>1</v>
      </c>
      <c r="BR54">
        <v>7.4074074074074001E-2</v>
      </c>
      <c r="BS54">
        <v>4.3478260869565202E-2</v>
      </c>
      <c r="BT54">
        <v>0.25</v>
      </c>
      <c r="DE54">
        <v>0.48457977207977199</v>
      </c>
      <c r="DF54">
        <v>0</v>
      </c>
      <c r="DG54">
        <v>0</v>
      </c>
      <c r="DH54">
        <v>0.69230769230769196</v>
      </c>
      <c r="DI54">
        <v>0.5625</v>
      </c>
      <c r="DJ54">
        <v>0.9</v>
      </c>
      <c r="DK54">
        <v>0.66666666666666596</v>
      </c>
      <c r="DL54">
        <v>0.5</v>
      </c>
      <c r="DM54">
        <v>1</v>
      </c>
      <c r="DN54">
        <v>0.58620689655172398</v>
      </c>
      <c r="DO54">
        <v>0.62962962962962898</v>
      </c>
      <c r="DP54">
        <v>0.54838709677419295</v>
      </c>
      <c r="DQ54">
        <v>0.76</v>
      </c>
      <c r="DR54">
        <v>0.73076923076922995</v>
      </c>
      <c r="DS54">
        <v>0.79166666666666596</v>
      </c>
      <c r="DT54">
        <v>0</v>
      </c>
      <c r="DU54">
        <v>0</v>
      </c>
      <c r="DV54">
        <v>0</v>
      </c>
    </row>
    <row r="55" spans="1:126" x14ac:dyDescent="0.3">
      <c r="A55">
        <v>0.198390804597701</v>
      </c>
      <c r="B55">
        <v>0</v>
      </c>
      <c r="C55">
        <v>0</v>
      </c>
      <c r="D55">
        <v>0.32432432432432401</v>
      </c>
      <c r="E55">
        <v>0.2</v>
      </c>
      <c r="F55">
        <v>0.85714285714285698</v>
      </c>
      <c r="G55">
        <v>0</v>
      </c>
      <c r="H55">
        <v>0</v>
      </c>
      <c r="I55">
        <v>0</v>
      </c>
      <c r="J55">
        <v>6.4516129032257993E-2</v>
      </c>
      <c r="K55">
        <v>3.3333333333333298E-2</v>
      </c>
      <c r="L55">
        <v>1</v>
      </c>
      <c r="M55">
        <v>0.83018867924528295</v>
      </c>
      <c r="N55">
        <v>0.75862068965517204</v>
      </c>
      <c r="O55">
        <v>0.91666666666666596</v>
      </c>
      <c r="P55">
        <v>0</v>
      </c>
      <c r="Q55">
        <v>0</v>
      </c>
      <c r="R55">
        <v>0</v>
      </c>
      <c r="BC55">
        <v>0.175421602787456</v>
      </c>
      <c r="BD55">
        <v>0</v>
      </c>
      <c r="BE55">
        <v>0</v>
      </c>
      <c r="BF55">
        <v>0.30303030303030298</v>
      </c>
      <c r="BG55">
        <v>0.17857142857142799</v>
      </c>
      <c r="BH55">
        <v>1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0.78260869565217395</v>
      </c>
      <c r="BP55">
        <v>0.65853658536585302</v>
      </c>
      <c r="BQ55">
        <v>0.96428571428571397</v>
      </c>
      <c r="BR55">
        <v>7.69230769230769E-2</v>
      </c>
      <c r="BS55">
        <v>0.04</v>
      </c>
      <c r="BT55">
        <v>1</v>
      </c>
      <c r="DE55">
        <v>0.33873510485275099</v>
      </c>
      <c r="DF55">
        <v>0.77088122605363896</v>
      </c>
      <c r="DG55">
        <v>0</v>
      </c>
      <c r="DH55">
        <v>0.74418604651162701</v>
      </c>
      <c r="DI55">
        <v>0.64</v>
      </c>
      <c r="DJ55">
        <v>0.88888888888888795</v>
      </c>
      <c r="DK55">
        <v>0.11111111111111099</v>
      </c>
      <c r="DL55">
        <v>5.8823529411764698E-2</v>
      </c>
      <c r="DM55">
        <v>1</v>
      </c>
      <c r="DN55">
        <v>0.38461538461538403</v>
      </c>
      <c r="DO55">
        <v>0.238095238095238</v>
      </c>
      <c r="DP55">
        <v>1</v>
      </c>
      <c r="DQ55">
        <v>0.84848484848484795</v>
      </c>
      <c r="DR55">
        <v>0.75675675675675602</v>
      </c>
      <c r="DS55">
        <v>0.96551724137931005</v>
      </c>
      <c r="DT55">
        <v>0</v>
      </c>
      <c r="DU55">
        <v>0</v>
      </c>
      <c r="DV55">
        <v>0</v>
      </c>
    </row>
    <row r="56" spans="1:126" x14ac:dyDescent="0.3">
      <c r="A56">
        <v>0.31038047973531802</v>
      </c>
      <c r="B56">
        <v>0</v>
      </c>
      <c r="C56">
        <v>0</v>
      </c>
      <c r="D56">
        <v>0.46666666666666601</v>
      </c>
      <c r="E56">
        <v>0.33333333333333298</v>
      </c>
      <c r="F56">
        <v>0.77777777777777701</v>
      </c>
      <c r="G56">
        <v>0.7</v>
      </c>
      <c r="H56">
        <v>0.53846153846153799</v>
      </c>
      <c r="I56">
        <v>1</v>
      </c>
      <c r="J56">
        <v>0.17647058823529399</v>
      </c>
      <c r="K56">
        <v>9.6774193548387094E-2</v>
      </c>
      <c r="L56">
        <v>1</v>
      </c>
      <c r="M56">
        <v>0.656249999999999</v>
      </c>
      <c r="N56">
        <v>0.58333333333333304</v>
      </c>
      <c r="O56">
        <v>0.75</v>
      </c>
      <c r="P56">
        <v>0</v>
      </c>
      <c r="Q56">
        <v>0</v>
      </c>
      <c r="R56">
        <v>0</v>
      </c>
      <c r="BC56">
        <v>0.155826873385012</v>
      </c>
      <c r="BD56">
        <v>0.96</v>
      </c>
      <c r="BE56">
        <v>0.25084472121316898</v>
      </c>
      <c r="BF56">
        <v>0.19512195121951201</v>
      </c>
      <c r="BG56">
        <v>0.11111111111111099</v>
      </c>
      <c r="BH56">
        <v>0.8</v>
      </c>
      <c r="BI56">
        <v>0.22222222222222199</v>
      </c>
      <c r="BJ56">
        <v>0.125</v>
      </c>
      <c r="BK56">
        <v>1</v>
      </c>
      <c r="BL56">
        <v>0.170212765957446</v>
      </c>
      <c r="BM56">
        <v>9.3023255813953404E-2</v>
      </c>
      <c r="BN56">
        <v>1</v>
      </c>
      <c r="BO56">
        <v>0.57142857142857095</v>
      </c>
      <c r="BP56">
        <v>0.4</v>
      </c>
      <c r="BQ56">
        <v>1</v>
      </c>
      <c r="BR56">
        <v>9.5238095238095205E-2</v>
      </c>
      <c r="BS56">
        <v>0.05</v>
      </c>
      <c r="BT56">
        <v>1</v>
      </c>
      <c r="DE56">
        <v>0.63004626951995302</v>
      </c>
      <c r="DF56">
        <v>0.90044117647058797</v>
      </c>
      <c r="DG56">
        <v>0.69750300540973698</v>
      </c>
      <c r="DH56">
        <v>0.71428571428571397</v>
      </c>
      <c r="DI56">
        <v>0.57692307692307598</v>
      </c>
      <c r="DJ56">
        <v>0.9375</v>
      </c>
      <c r="DK56">
        <v>0.8125</v>
      </c>
      <c r="DL56">
        <v>0.68421052631578905</v>
      </c>
      <c r="DM56">
        <v>1</v>
      </c>
      <c r="DN56">
        <v>0.77419354838709598</v>
      </c>
      <c r="DO56">
        <v>0.75</v>
      </c>
      <c r="DP56">
        <v>0.8</v>
      </c>
      <c r="DQ56">
        <v>0.83870967741935398</v>
      </c>
      <c r="DR56">
        <v>0.92857142857142805</v>
      </c>
      <c r="DS56">
        <v>0.76470588235294101</v>
      </c>
      <c r="DT56">
        <v>0.34782608695652101</v>
      </c>
      <c r="DU56">
        <v>0.21052631578947301</v>
      </c>
      <c r="DV56">
        <v>1</v>
      </c>
    </row>
    <row r="57" spans="1:126" x14ac:dyDescent="0.3">
      <c r="A57">
        <v>0.19923433048433001</v>
      </c>
      <c r="B57">
        <v>0</v>
      </c>
      <c r="C57">
        <v>0</v>
      </c>
      <c r="D57">
        <v>0.5</v>
      </c>
      <c r="E57">
        <v>0.34375</v>
      </c>
      <c r="F57">
        <v>0.91666666666666596</v>
      </c>
      <c r="G57">
        <v>0</v>
      </c>
      <c r="H57">
        <v>0</v>
      </c>
      <c r="I57">
        <v>0</v>
      </c>
      <c r="J57">
        <v>7.1428571428571397E-2</v>
      </c>
      <c r="K57">
        <v>3.7037037037037E-2</v>
      </c>
      <c r="L57">
        <v>1</v>
      </c>
      <c r="M57">
        <v>0.74418604651162801</v>
      </c>
      <c r="N57">
        <v>0.61538461538461497</v>
      </c>
      <c r="O57">
        <v>0.94117647058823495</v>
      </c>
      <c r="P57">
        <v>0</v>
      </c>
      <c r="Q57">
        <v>0</v>
      </c>
      <c r="R57">
        <v>0</v>
      </c>
      <c r="BC57">
        <v>0.21801826713591399</v>
      </c>
      <c r="BD57">
        <v>1</v>
      </c>
      <c r="BE57">
        <v>0.32639284082459802</v>
      </c>
      <c r="BF57">
        <v>0.42105263157894701</v>
      </c>
      <c r="BG57">
        <v>0.266666666666666</v>
      </c>
      <c r="BH57">
        <v>1</v>
      </c>
      <c r="BI57">
        <v>0.11111111111111099</v>
      </c>
      <c r="BJ57">
        <v>5.8823529411764698E-2</v>
      </c>
      <c r="BK57">
        <v>1</v>
      </c>
      <c r="BL57">
        <v>0.34482758620689602</v>
      </c>
      <c r="BM57">
        <v>0.20833333333333301</v>
      </c>
      <c r="BN57">
        <v>1</v>
      </c>
      <c r="BO57">
        <v>0.683544303797468</v>
      </c>
      <c r="BP57">
        <v>0.51923076923076905</v>
      </c>
      <c r="BQ57">
        <v>1</v>
      </c>
      <c r="BR57">
        <v>7.1428571428571397E-2</v>
      </c>
      <c r="BS57">
        <v>3.7037037037037E-2</v>
      </c>
      <c r="BT57">
        <v>1</v>
      </c>
      <c r="DE57">
        <v>0.511193200392285</v>
      </c>
      <c r="DF57">
        <v>0.88281423804226899</v>
      </c>
      <c r="DG57">
        <v>0.58727419473182196</v>
      </c>
      <c r="DH57">
        <v>0.77966101694915202</v>
      </c>
      <c r="DI57">
        <v>0.76666666666666605</v>
      </c>
      <c r="DJ57">
        <v>0.79310344827586199</v>
      </c>
      <c r="DK57">
        <v>0.73333333333333295</v>
      </c>
      <c r="DL57">
        <v>0.57894736842105199</v>
      </c>
      <c r="DM57">
        <v>1</v>
      </c>
      <c r="DN57">
        <v>0.51428571428571401</v>
      </c>
      <c r="DO57">
        <v>0.39130434782608697</v>
      </c>
      <c r="DP57">
        <v>0.75</v>
      </c>
      <c r="DQ57">
        <v>0.81818181818181801</v>
      </c>
      <c r="DR57">
        <v>0.77142857142857102</v>
      </c>
      <c r="DS57">
        <v>0.87096774193548299</v>
      </c>
      <c r="DT57">
        <v>9.0909090909090898E-2</v>
      </c>
      <c r="DU57">
        <v>4.7619047619047603E-2</v>
      </c>
      <c r="DV57">
        <v>1</v>
      </c>
    </row>
    <row r="58" spans="1:126" x14ac:dyDescent="0.3">
      <c r="A58">
        <v>0.31091710197592498</v>
      </c>
      <c r="B58">
        <v>0</v>
      </c>
      <c r="C58">
        <v>0</v>
      </c>
      <c r="D58">
        <v>0.4375</v>
      </c>
      <c r="E58">
        <v>0.28000000000000003</v>
      </c>
      <c r="F58">
        <v>1</v>
      </c>
      <c r="G58">
        <v>0.69230769230769196</v>
      </c>
      <c r="H58">
        <v>0.52941176470588203</v>
      </c>
      <c r="I58">
        <v>1</v>
      </c>
      <c r="J58">
        <v>0.44444444444444398</v>
      </c>
      <c r="K58">
        <v>0.28571428571428498</v>
      </c>
      <c r="L58">
        <v>1</v>
      </c>
      <c r="M58">
        <v>0.62962962962962898</v>
      </c>
      <c r="N58">
        <v>0.45945945945945899</v>
      </c>
      <c r="O58">
        <v>1</v>
      </c>
      <c r="P58">
        <v>0</v>
      </c>
      <c r="Q58">
        <v>0</v>
      </c>
      <c r="R58">
        <v>0</v>
      </c>
      <c r="BC58">
        <v>0.18865862266319899</v>
      </c>
      <c r="BD58">
        <v>0.99090909090909096</v>
      </c>
      <c r="BE58">
        <v>0.276724003062638</v>
      </c>
      <c r="BF58">
        <v>0.292682926829268</v>
      </c>
      <c r="BG58">
        <v>0.17142857142857101</v>
      </c>
      <c r="BH58">
        <v>1</v>
      </c>
      <c r="BI58">
        <v>0.19047619047618999</v>
      </c>
      <c r="BJ58">
        <v>0.105263157894736</v>
      </c>
      <c r="BK58">
        <v>1</v>
      </c>
      <c r="BL58">
        <v>0.105263157894736</v>
      </c>
      <c r="BM58">
        <v>5.5555555555555497E-2</v>
      </c>
      <c r="BN58">
        <v>1</v>
      </c>
      <c r="BO58">
        <v>0.71186440677966101</v>
      </c>
      <c r="BP58">
        <v>0.56756756756756699</v>
      </c>
      <c r="BQ58">
        <v>0.95454545454545403</v>
      </c>
      <c r="BR58">
        <v>8.3333333333333301E-2</v>
      </c>
      <c r="BS58">
        <v>4.3478260869565202E-2</v>
      </c>
      <c r="BT58">
        <v>1</v>
      </c>
      <c r="DE58">
        <v>0.51490845684394004</v>
      </c>
      <c r="DF58">
        <v>0</v>
      </c>
      <c r="DG58">
        <v>0</v>
      </c>
      <c r="DH58">
        <v>0.78571428571428503</v>
      </c>
      <c r="DI58">
        <v>0.70967741935483797</v>
      </c>
      <c r="DJ58">
        <v>0.88</v>
      </c>
      <c r="DK58">
        <v>0.749999999999999</v>
      </c>
      <c r="DL58">
        <v>0.6</v>
      </c>
      <c r="DM58">
        <v>1</v>
      </c>
      <c r="DN58">
        <v>0.55813953488372003</v>
      </c>
      <c r="DO58">
        <v>0.4</v>
      </c>
      <c r="DP58">
        <v>0.92307692307692302</v>
      </c>
      <c r="DQ58">
        <v>0.82051282051282004</v>
      </c>
      <c r="DR58">
        <v>0.86486486486486402</v>
      </c>
      <c r="DS58">
        <v>0.78048780487804803</v>
      </c>
      <c r="DT58">
        <v>0</v>
      </c>
      <c r="DU58">
        <v>0</v>
      </c>
      <c r="DV58">
        <v>0</v>
      </c>
    </row>
    <row r="59" spans="1:126" x14ac:dyDescent="0.3">
      <c r="A59">
        <v>0.25356419895893501</v>
      </c>
      <c r="B59">
        <v>0</v>
      </c>
      <c r="C59">
        <v>0</v>
      </c>
      <c r="D59">
        <v>0.42424242424242398</v>
      </c>
      <c r="E59">
        <v>0.269230769230769</v>
      </c>
      <c r="F59">
        <v>1</v>
      </c>
      <c r="G59">
        <v>0.73333333333333295</v>
      </c>
      <c r="H59">
        <v>0.57894736842105199</v>
      </c>
      <c r="I59">
        <v>1</v>
      </c>
      <c r="J59">
        <v>0.11764705882352899</v>
      </c>
      <c r="K59">
        <v>6.25E-2</v>
      </c>
      <c r="L59">
        <v>1</v>
      </c>
      <c r="M59">
        <v>0.52631578947368396</v>
      </c>
      <c r="N59">
        <v>0.35714285714285698</v>
      </c>
      <c r="O59">
        <v>1</v>
      </c>
      <c r="P59">
        <v>0</v>
      </c>
      <c r="Q59">
        <v>0</v>
      </c>
      <c r="R59">
        <v>0</v>
      </c>
      <c r="BC59">
        <v>0.200344827586206</v>
      </c>
      <c r="BD59">
        <v>0</v>
      </c>
      <c r="BE59">
        <v>0</v>
      </c>
      <c r="BF59">
        <v>0.33333333333333298</v>
      </c>
      <c r="BG59">
        <v>0.2</v>
      </c>
      <c r="BH59">
        <v>1</v>
      </c>
      <c r="BI59">
        <v>6.6666666666666596E-2</v>
      </c>
      <c r="BJ59">
        <v>3.4482758620689599E-2</v>
      </c>
      <c r="BK59">
        <v>1</v>
      </c>
      <c r="BL59">
        <v>0.4</v>
      </c>
      <c r="BM59">
        <v>0.25</v>
      </c>
      <c r="BN59">
        <v>1</v>
      </c>
      <c r="BO59">
        <v>0.63829787234042501</v>
      </c>
      <c r="BP59">
        <v>0.51724137931034397</v>
      </c>
      <c r="BQ59">
        <v>0.83333333333333304</v>
      </c>
      <c r="BR59">
        <v>0</v>
      </c>
      <c r="BS59">
        <v>0</v>
      </c>
      <c r="BT59">
        <v>0</v>
      </c>
      <c r="DE59">
        <v>0.35472841310437198</v>
      </c>
      <c r="DF59">
        <v>0</v>
      </c>
      <c r="DG59">
        <v>0</v>
      </c>
      <c r="DH59">
        <v>0.75471698113207497</v>
      </c>
      <c r="DI59">
        <v>0.625</v>
      </c>
      <c r="DJ59">
        <v>0.952380952380952</v>
      </c>
      <c r="DK59">
        <v>0</v>
      </c>
      <c r="DL59">
        <v>0</v>
      </c>
      <c r="DM59">
        <v>0</v>
      </c>
      <c r="DN59">
        <v>0.23076923076923</v>
      </c>
      <c r="DO59">
        <v>0.13043478260869501</v>
      </c>
      <c r="DP59">
        <v>1</v>
      </c>
      <c r="DQ59">
        <v>0.835443037974683</v>
      </c>
      <c r="DR59">
        <v>0.97058823529411697</v>
      </c>
      <c r="DS59">
        <v>0.73333333333333295</v>
      </c>
      <c r="DT59">
        <v>9.0909090909090898E-2</v>
      </c>
      <c r="DU59">
        <v>4.7619047619047603E-2</v>
      </c>
      <c r="DV59">
        <v>1</v>
      </c>
    </row>
    <row r="60" spans="1:126" x14ac:dyDescent="0.3">
      <c r="A60">
        <v>1.9047619047619001E-2</v>
      </c>
      <c r="B60">
        <v>0</v>
      </c>
      <c r="C60">
        <v>0</v>
      </c>
      <c r="D60">
        <v>0.125</v>
      </c>
      <c r="E60">
        <v>6.6666666666666596E-2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5.2631578947368397E-2</v>
      </c>
      <c r="N60">
        <v>2.8571428571428501E-2</v>
      </c>
      <c r="O60">
        <v>0.33333333333333298</v>
      </c>
      <c r="P60">
        <v>0</v>
      </c>
      <c r="Q60">
        <v>0</v>
      </c>
      <c r="R60">
        <v>0</v>
      </c>
      <c r="BC60">
        <v>0.22032894736842101</v>
      </c>
      <c r="BD60">
        <v>1</v>
      </c>
      <c r="BE60">
        <v>0.32477477477477401</v>
      </c>
      <c r="BF60">
        <v>0.27027027027027001</v>
      </c>
      <c r="BG60">
        <v>0.15625</v>
      </c>
      <c r="BH60">
        <v>1</v>
      </c>
      <c r="BI60">
        <v>0.27272727272727199</v>
      </c>
      <c r="BJ60">
        <v>0.157894736842105</v>
      </c>
      <c r="BK60">
        <v>1</v>
      </c>
      <c r="BL60">
        <v>0.27027027027027001</v>
      </c>
      <c r="BM60">
        <v>0.15625</v>
      </c>
      <c r="BN60">
        <v>1</v>
      </c>
      <c r="BO60">
        <v>0.749999999999999</v>
      </c>
      <c r="BP60">
        <v>0.6</v>
      </c>
      <c r="BQ60">
        <v>1</v>
      </c>
      <c r="BR60">
        <v>6.0606060606060601E-2</v>
      </c>
      <c r="BS60">
        <v>3.125E-2</v>
      </c>
      <c r="BT60">
        <v>1</v>
      </c>
      <c r="DE60">
        <v>0.49707342576907698</v>
      </c>
      <c r="DF60">
        <v>0.85332355816226702</v>
      </c>
      <c r="DG60">
        <v>0.56173458917288999</v>
      </c>
      <c r="DH60">
        <v>0.55555555555555503</v>
      </c>
      <c r="DI60">
        <v>0.4</v>
      </c>
      <c r="DJ60">
        <v>0.90909090909090895</v>
      </c>
      <c r="DK60">
        <v>0.70588235294117596</v>
      </c>
      <c r="DL60">
        <v>0.54545454545454497</v>
      </c>
      <c r="DM60">
        <v>1</v>
      </c>
      <c r="DN60">
        <v>0.59574468085106302</v>
      </c>
      <c r="DO60">
        <v>0.60869565217391297</v>
      </c>
      <c r="DP60">
        <v>0.58333333333333304</v>
      </c>
      <c r="DQ60">
        <v>0.81355932203389802</v>
      </c>
      <c r="DR60">
        <v>0.85714285714285698</v>
      </c>
      <c r="DS60">
        <v>0.77419354838709598</v>
      </c>
      <c r="DT60">
        <v>0.13793103448275801</v>
      </c>
      <c r="DU60">
        <v>7.4074074074074001E-2</v>
      </c>
      <c r="DV60">
        <v>1</v>
      </c>
    </row>
    <row r="61" spans="1:126" x14ac:dyDescent="0.3">
      <c r="A61">
        <v>0.28207497820401001</v>
      </c>
      <c r="B61">
        <v>0</v>
      </c>
      <c r="C61">
        <v>0</v>
      </c>
      <c r="D61">
        <v>0.72</v>
      </c>
      <c r="E61">
        <v>0.58064516129032195</v>
      </c>
      <c r="F61">
        <v>0.94736842105263097</v>
      </c>
      <c r="G61">
        <v>0.18181818181818099</v>
      </c>
      <c r="H61">
        <v>0.1</v>
      </c>
      <c r="I61">
        <v>1</v>
      </c>
      <c r="J61">
        <v>0</v>
      </c>
      <c r="K61">
        <v>0</v>
      </c>
      <c r="L61">
        <v>0</v>
      </c>
      <c r="M61">
        <v>0.78260869565217295</v>
      </c>
      <c r="N61">
        <v>0.72972972972972905</v>
      </c>
      <c r="O61">
        <v>0.84375</v>
      </c>
      <c r="P61">
        <v>0</v>
      </c>
      <c r="Q61">
        <v>0</v>
      </c>
      <c r="R61">
        <v>0</v>
      </c>
      <c r="BC61">
        <v>0.226213073538654</v>
      </c>
      <c r="BD61">
        <v>0</v>
      </c>
      <c r="BE61">
        <v>0</v>
      </c>
      <c r="BF61">
        <v>0.37837837837837801</v>
      </c>
      <c r="BG61">
        <v>0.233333333333333</v>
      </c>
      <c r="BH61">
        <v>1</v>
      </c>
      <c r="BI61">
        <v>0</v>
      </c>
      <c r="BJ61">
        <v>0</v>
      </c>
      <c r="BK61">
        <v>0</v>
      </c>
      <c r="BL61">
        <v>0.238095238095238</v>
      </c>
      <c r="BM61">
        <v>0.135135135135135</v>
      </c>
      <c r="BN61">
        <v>1</v>
      </c>
      <c r="BO61">
        <v>0.80519480519480502</v>
      </c>
      <c r="BP61">
        <v>0.72093023255813904</v>
      </c>
      <c r="BQ61">
        <v>0.91176470588235203</v>
      </c>
      <c r="BR61">
        <v>7.9999999999999905E-2</v>
      </c>
      <c r="BS61">
        <v>4.1666666666666602E-2</v>
      </c>
      <c r="BT61">
        <v>1</v>
      </c>
      <c r="DE61">
        <v>0.46591075591075498</v>
      </c>
      <c r="DF61">
        <v>0.91045150501672201</v>
      </c>
      <c r="DG61">
        <v>0.55678504502033899</v>
      </c>
      <c r="DH61">
        <v>0.78431372549019596</v>
      </c>
      <c r="DI61">
        <v>0.71428571428571397</v>
      </c>
      <c r="DJ61">
        <v>0.86956521739130399</v>
      </c>
      <c r="DK61">
        <v>0.63636363636363602</v>
      </c>
      <c r="DL61">
        <v>0.46666666666666601</v>
      </c>
      <c r="DM61">
        <v>1</v>
      </c>
      <c r="DN61">
        <v>0.38888888888888801</v>
      </c>
      <c r="DO61">
        <v>0.25</v>
      </c>
      <c r="DP61">
        <v>0.875</v>
      </c>
      <c r="DQ61">
        <v>0.80769230769230704</v>
      </c>
      <c r="DR61">
        <v>0.80769230769230704</v>
      </c>
      <c r="DS61">
        <v>0.80769230769230704</v>
      </c>
      <c r="DT61">
        <v>0.16666666666666599</v>
      </c>
      <c r="DU61">
        <v>9.0909090909090898E-2</v>
      </c>
      <c r="DV61">
        <v>1</v>
      </c>
    </row>
    <row r="62" spans="1:126" x14ac:dyDescent="0.3">
      <c r="A62">
        <v>0.22867647058823501</v>
      </c>
      <c r="B62">
        <v>0</v>
      </c>
      <c r="C62">
        <v>0</v>
      </c>
      <c r="D62">
        <v>0.60869565217391297</v>
      </c>
      <c r="E62">
        <v>0.4375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0.72727272727272696</v>
      </c>
      <c r="N62">
        <v>0.70588235294117596</v>
      </c>
      <c r="O62">
        <v>0.75</v>
      </c>
      <c r="P62">
        <v>0</v>
      </c>
      <c r="Q62">
        <v>0</v>
      </c>
      <c r="R62">
        <v>0</v>
      </c>
      <c r="BC62">
        <v>0.21341470502760801</v>
      </c>
      <c r="BD62">
        <v>0</v>
      </c>
      <c r="BE62">
        <v>0</v>
      </c>
      <c r="BF62">
        <v>0.41025641025641002</v>
      </c>
      <c r="BG62">
        <v>0.25806451612903197</v>
      </c>
      <c r="BH62">
        <v>1</v>
      </c>
      <c r="BI62">
        <v>0</v>
      </c>
      <c r="BJ62">
        <v>0</v>
      </c>
      <c r="BK62">
        <v>0</v>
      </c>
      <c r="BL62">
        <v>0.23529411764705799</v>
      </c>
      <c r="BM62">
        <v>0.133333333333333</v>
      </c>
      <c r="BN62">
        <v>1</v>
      </c>
      <c r="BO62">
        <v>0.76923076923076905</v>
      </c>
      <c r="BP62">
        <v>0.67567567567567499</v>
      </c>
      <c r="BQ62">
        <v>0.89285714285714202</v>
      </c>
      <c r="BR62">
        <v>0</v>
      </c>
      <c r="BS62">
        <v>0</v>
      </c>
      <c r="BT62">
        <v>0</v>
      </c>
      <c r="DE62">
        <v>0.48774628879892001</v>
      </c>
      <c r="DF62">
        <v>0</v>
      </c>
      <c r="DG62">
        <v>0</v>
      </c>
      <c r="DH62">
        <v>0.83333333333333304</v>
      </c>
      <c r="DI62">
        <v>0.78947368421052599</v>
      </c>
      <c r="DJ62">
        <v>0.88235294117647001</v>
      </c>
      <c r="DK62">
        <v>0.592592592592592</v>
      </c>
      <c r="DL62">
        <v>0.42105263157894701</v>
      </c>
      <c r="DM62">
        <v>1</v>
      </c>
      <c r="DN62">
        <v>0.52173913043478204</v>
      </c>
      <c r="DO62">
        <v>0.46153846153846101</v>
      </c>
      <c r="DP62">
        <v>0.6</v>
      </c>
      <c r="DQ62">
        <v>0.77966101694915202</v>
      </c>
      <c r="DR62">
        <v>0.76666666666666605</v>
      </c>
      <c r="DS62">
        <v>0.79310344827586199</v>
      </c>
      <c r="DT62">
        <v>0</v>
      </c>
      <c r="DU62">
        <v>0</v>
      </c>
      <c r="DV62">
        <v>0</v>
      </c>
    </row>
    <row r="63" spans="1:126" x14ac:dyDescent="0.3">
      <c r="A63">
        <v>0.140149361105882</v>
      </c>
      <c r="B63">
        <v>0.83333333333333304</v>
      </c>
      <c r="C63">
        <v>0.23090862649483301</v>
      </c>
      <c r="D63">
        <v>0.148148148148148</v>
      </c>
      <c r="E63">
        <v>0.08</v>
      </c>
      <c r="F63">
        <v>1</v>
      </c>
      <c r="G63">
        <v>0.48275862068965503</v>
      </c>
      <c r="H63">
        <v>0.31818181818181801</v>
      </c>
      <c r="I63">
        <v>1</v>
      </c>
      <c r="J63">
        <v>0.16</v>
      </c>
      <c r="K63">
        <v>8.6956521739130405E-2</v>
      </c>
      <c r="L63">
        <v>1</v>
      </c>
      <c r="M63">
        <v>0.30303030303030298</v>
      </c>
      <c r="N63">
        <v>0.17857142857142799</v>
      </c>
      <c r="O63">
        <v>1</v>
      </c>
      <c r="P63">
        <v>6.0606060606060601E-2</v>
      </c>
      <c r="Q63">
        <v>3.7037037037037E-2</v>
      </c>
      <c r="R63">
        <v>0.16666666666666599</v>
      </c>
      <c r="BC63">
        <v>0.15464571271022801</v>
      </c>
      <c r="BD63">
        <v>0</v>
      </c>
      <c r="BE63">
        <v>0</v>
      </c>
      <c r="BF63">
        <v>0.340425531914893</v>
      </c>
      <c r="BG63">
        <v>0.20512820512820501</v>
      </c>
      <c r="BH63">
        <v>1</v>
      </c>
      <c r="BI63">
        <v>0</v>
      </c>
      <c r="BJ63">
        <v>0</v>
      </c>
      <c r="BK63">
        <v>0</v>
      </c>
      <c r="BL63">
        <v>0.186046511627906</v>
      </c>
      <c r="BM63">
        <v>0.11111111111111099</v>
      </c>
      <c r="BN63">
        <v>0.57142857142857095</v>
      </c>
      <c r="BO63">
        <v>0.439024390243902</v>
      </c>
      <c r="BP63">
        <v>0.29032258064516098</v>
      </c>
      <c r="BQ63">
        <v>0.9</v>
      </c>
      <c r="BR63">
        <v>0.28571428571428498</v>
      </c>
      <c r="BS63">
        <v>0.16666666666666599</v>
      </c>
      <c r="BT63">
        <v>1</v>
      </c>
      <c r="DE63">
        <v>0.55416461016137897</v>
      </c>
      <c r="DF63">
        <v>0.777948717948718</v>
      </c>
      <c r="DG63">
        <v>0.61926926926926895</v>
      </c>
      <c r="DH63">
        <v>0.75555555555555498</v>
      </c>
      <c r="DI63">
        <v>0.62962962962962898</v>
      </c>
      <c r="DJ63">
        <v>0.94444444444444398</v>
      </c>
      <c r="DK63">
        <v>0.749999999999999</v>
      </c>
      <c r="DL63">
        <v>0.63157894736842102</v>
      </c>
      <c r="DM63">
        <v>0.92307692307692302</v>
      </c>
      <c r="DN63">
        <v>0.57777777777777695</v>
      </c>
      <c r="DO63">
        <v>0.48148148148148101</v>
      </c>
      <c r="DP63">
        <v>0.72222222222222199</v>
      </c>
      <c r="DQ63">
        <v>0.86486486486486402</v>
      </c>
      <c r="DR63">
        <v>0.94117647058823495</v>
      </c>
      <c r="DS63">
        <v>0.8</v>
      </c>
      <c r="DT63">
        <v>0.148148148148148</v>
      </c>
      <c r="DU63">
        <v>8.6956521739130405E-2</v>
      </c>
      <c r="DV63">
        <v>0.5</v>
      </c>
    </row>
    <row r="64" spans="1:126" x14ac:dyDescent="0.3">
      <c r="A64">
        <v>0.23010989010989</v>
      </c>
      <c r="B64">
        <v>0</v>
      </c>
      <c r="C64">
        <v>0</v>
      </c>
      <c r="D64">
        <v>0</v>
      </c>
      <c r="E64">
        <v>0</v>
      </c>
      <c r="F64">
        <v>0</v>
      </c>
      <c r="G64">
        <v>0.31578947368421001</v>
      </c>
      <c r="H64">
        <v>0.2</v>
      </c>
      <c r="I64">
        <v>0.75</v>
      </c>
      <c r="J64">
        <v>0.24242424242424199</v>
      </c>
      <c r="K64">
        <v>0.14285714285714199</v>
      </c>
      <c r="L64">
        <v>0.8</v>
      </c>
      <c r="M64">
        <v>0.85714285714285698</v>
      </c>
      <c r="N64">
        <v>0.80769230769230704</v>
      </c>
      <c r="O64">
        <v>0.91304347826086896</v>
      </c>
      <c r="P64">
        <v>0</v>
      </c>
      <c r="Q64">
        <v>0</v>
      </c>
      <c r="R64">
        <v>0</v>
      </c>
      <c r="BC64">
        <v>0.19049422799422799</v>
      </c>
      <c r="BD64">
        <v>0.93666666666666598</v>
      </c>
      <c r="BE64">
        <v>0.286388675557262</v>
      </c>
      <c r="BF64">
        <v>0.37037037037037002</v>
      </c>
      <c r="BG64">
        <v>0.22727272727272699</v>
      </c>
      <c r="BH64">
        <v>1</v>
      </c>
      <c r="BI64">
        <v>0.105263157894736</v>
      </c>
      <c r="BJ64">
        <v>5.5555555555555497E-2</v>
      </c>
      <c r="BK64">
        <v>1</v>
      </c>
      <c r="BL64">
        <v>0.11764705882352899</v>
      </c>
      <c r="BM64">
        <v>6.25E-2</v>
      </c>
      <c r="BN64">
        <v>1</v>
      </c>
      <c r="BO64">
        <v>0.65116279069767402</v>
      </c>
      <c r="BP64">
        <v>0.5</v>
      </c>
      <c r="BQ64">
        <v>0.93333333333333302</v>
      </c>
      <c r="BR64">
        <v>0.1875</v>
      </c>
      <c r="BS64">
        <v>0.107142857142857</v>
      </c>
      <c r="BT64">
        <v>0.75</v>
      </c>
    </row>
    <row r="65" spans="1:72" x14ac:dyDescent="0.3">
      <c r="A65">
        <v>0.22912280701754301</v>
      </c>
      <c r="B65">
        <v>0</v>
      </c>
      <c r="C65">
        <v>0</v>
      </c>
      <c r="D65">
        <v>0.66666666666666596</v>
      </c>
      <c r="E65">
        <v>0.57894736842105199</v>
      </c>
      <c r="F65">
        <v>0.78571428571428503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0.65384615384615297</v>
      </c>
      <c r="N65">
        <v>0.56666666666666599</v>
      </c>
      <c r="O65">
        <v>0.77272727272727204</v>
      </c>
      <c r="P65">
        <v>0</v>
      </c>
      <c r="Q65">
        <v>0</v>
      </c>
      <c r="R65">
        <v>0</v>
      </c>
      <c r="BC65">
        <v>0.208161938182755</v>
      </c>
      <c r="BD65">
        <v>0</v>
      </c>
      <c r="BE65">
        <v>0</v>
      </c>
      <c r="BF65">
        <v>0.407407407407407</v>
      </c>
      <c r="BG65">
        <v>0.25581395348837199</v>
      </c>
      <c r="BH65">
        <v>1</v>
      </c>
      <c r="BI65">
        <v>0.16</v>
      </c>
      <c r="BJ65">
        <v>8.6956521739130405E-2</v>
      </c>
      <c r="BK65">
        <v>1</v>
      </c>
      <c r="BL65">
        <v>0.41860465116279</v>
      </c>
      <c r="BM65">
        <v>0.26470588235294101</v>
      </c>
      <c r="BN65">
        <v>1</v>
      </c>
      <c r="BO65">
        <v>0.57777777777777695</v>
      </c>
      <c r="BP65">
        <v>0.43333333333333302</v>
      </c>
      <c r="BQ65">
        <v>0.86666666666666603</v>
      </c>
      <c r="BR65">
        <v>0</v>
      </c>
      <c r="BS65">
        <v>0</v>
      </c>
      <c r="BT65">
        <v>0</v>
      </c>
    </row>
    <row r="66" spans="1:72" x14ac:dyDescent="0.3">
      <c r="A66">
        <v>0.208634330925352</v>
      </c>
      <c r="B66">
        <v>0</v>
      </c>
      <c r="C66">
        <v>0</v>
      </c>
      <c r="D66">
        <v>0.71428571428571397</v>
      </c>
      <c r="E66">
        <v>0.55555555555555503</v>
      </c>
      <c r="F66">
        <v>1</v>
      </c>
      <c r="G66">
        <v>0.19047619047618999</v>
      </c>
      <c r="H66">
        <v>0.105263157894736</v>
      </c>
      <c r="I66">
        <v>1</v>
      </c>
      <c r="J66">
        <v>0</v>
      </c>
      <c r="K66">
        <v>0</v>
      </c>
      <c r="L66">
        <v>0</v>
      </c>
      <c r="M66">
        <v>0.55319148936170204</v>
      </c>
      <c r="N66">
        <v>0.38235294117647001</v>
      </c>
      <c r="O66">
        <v>1</v>
      </c>
      <c r="P66">
        <v>0</v>
      </c>
      <c r="Q66">
        <v>0</v>
      </c>
      <c r="R66">
        <v>0</v>
      </c>
      <c r="BC66">
        <v>0.162164317427475</v>
      </c>
      <c r="BD66">
        <v>1</v>
      </c>
      <c r="BE66">
        <v>0.25913475333848301</v>
      </c>
      <c r="BF66">
        <v>0.39024390243902402</v>
      </c>
      <c r="BG66">
        <v>0.24242424242424199</v>
      </c>
      <c r="BH66">
        <v>1</v>
      </c>
      <c r="BI66">
        <v>0.1</v>
      </c>
      <c r="BJ66">
        <v>5.2631578947368397E-2</v>
      </c>
      <c r="BK66">
        <v>1</v>
      </c>
      <c r="BL66">
        <v>0.10256410256410201</v>
      </c>
      <c r="BM66">
        <v>5.4054054054054002E-2</v>
      </c>
      <c r="BN66">
        <v>1</v>
      </c>
      <c r="BO66">
        <v>0.54901960784313697</v>
      </c>
      <c r="BP66">
        <v>0.37837837837837801</v>
      </c>
      <c r="BQ66">
        <v>1</v>
      </c>
      <c r="BR66">
        <v>0.15384615384615299</v>
      </c>
      <c r="BS66">
        <v>8.3333333333333301E-2</v>
      </c>
      <c r="BT66">
        <v>1</v>
      </c>
    </row>
    <row r="67" spans="1:72" x14ac:dyDescent="0.3">
      <c r="BC67">
        <v>0.20587939192590299</v>
      </c>
      <c r="BD67">
        <v>0</v>
      </c>
      <c r="BE67">
        <v>0</v>
      </c>
      <c r="BF67">
        <v>0.35</v>
      </c>
      <c r="BG67">
        <v>0.21212121212121199</v>
      </c>
      <c r="BH67">
        <v>1</v>
      </c>
      <c r="BI67">
        <v>0</v>
      </c>
      <c r="BJ67">
        <v>0</v>
      </c>
      <c r="BK67">
        <v>0</v>
      </c>
      <c r="BL67">
        <v>0.19354838709677399</v>
      </c>
      <c r="BM67">
        <v>0.107142857142857</v>
      </c>
      <c r="BN67">
        <v>1</v>
      </c>
      <c r="BO67">
        <v>0.76315789473684204</v>
      </c>
      <c r="BP67">
        <v>0.67441860465116199</v>
      </c>
      <c r="BQ67">
        <v>0.87878787878787801</v>
      </c>
      <c r="BR67">
        <v>6.8965517241379296E-2</v>
      </c>
      <c r="BS67">
        <v>3.5714285714285698E-2</v>
      </c>
      <c r="BT67">
        <v>1</v>
      </c>
    </row>
    <row r="68" spans="1:72" x14ac:dyDescent="0.3">
      <c r="BC68">
        <v>0.152732683982683</v>
      </c>
      <c r="BD68">
        <v>1</v>
      </c>
      <c r="BE68">
        <v>0.24022428532034101</v>
      </c>
      <c r="BF68">
        <v>0.46511627906976699</v>
      </c>
      <c r="BG68">
        <v>0.30303030303030298</v>
      </c>
      <c r="BH68">
        <v>1</v>
      </c>
      <c r="BI68">
        <v>9.0909090909090898E-2</v>
      </c>
      <c r="BJ68">
        <v>4.7619047619047603E-2</v>
      </c>
      <c r="BK68">
        <v>1</v>
      </c>
      <c r="BL68">
        <v>4.6511627906976702E-2</v>
      </c>
      <c r="BM68">
        <v>2.3809523809523801E-2</v>
      </c>
      <c r="BN68">
        <v>1</v>
      </c>
      <c r="BO68">
        <v>0.51162790697674398</v>
      </c>
      <c r="BP68">
        <v>0.34375</v>
      </c>
      <c r="BQ68">
        <v>1</v>
      </c>
      <c r="BR68">
        <v>8.6956521739130405E-2</v>
      </c>
      <c r="BS68">
        <v>4.54545454545454E-2</v>
      </c>
      <c r="BT68">
        <v>1</v>
      </c>
    </row>
    <row r="69" spans="1:72" x14ac:dyDescent="0.3">
      <c r="BC69">
        <v>0.181375816993464</v>
      </c>
      <c r="BD69">
        <v>1</v>
      </c>
      <c r="BE69">
        <v>0.269078396474277</v>
      </c>
      <c r="BF69">
        <v>0.26086956521739102</v>
      </c>
      <c r="BG69">
        <v>0.15</v>
      </c>
      <c r="BH69">
        <v>1</v>
      </c>
      <c r="BI69">
        <v>0.11111111111111099</v>
      </c>
      <c r="BJ69">
        <v>5.8823529411764698E-2</v>
      </c>
      <c r="BK69">
        <v>1</v>
      </c>
      <c r="BL69">
        <v>0.105263157894736</v>
      </c>
      <c r="BM69">
        <v>5.5555555555555497E-2</v>
      </c>
      <c r="BN69">
        <v>1</v>
      </c>
      <c r="BO69">
        <v>0.72</v>
      </c>
      <c r="BP69">
        <v>0.5625</v>
      </c>
      <c r="BQ69">
        <v>1</v>
      </c>
      <c r="BR69">
        <v>0.148148148148148</v>
      </c>
      <c r="BS69">
        <v>0.08</v>
      </c>
      <c r="BT69">
        <v>1</v>
      </c>
    </row>
    <row r="70" spans="1:72" x14ac:dyDescent="0.3">
      <c r="BC70">
        <v>0.207186713859074</v>
      </c>
      <c r="BD70">
        <v>0</v>
      </c>
      <c r="BE70">
        <v>0</v>
      </c>
      <c r="BF70">
        <v>0.38888888888888801</v>
      </c>
      <c r="BG70">
        <v>0.24137931034482701</v>
      </c>
      <c r="BH70">
        <v>1</v>
      </c>
      <c r="BI70">
        <v>0.3</v>
      </c>
      <c r="BJ70">
        <v>0.17647058823529399</v>
      </c>
      <c r="BK70">
        <v>1</v>
      </c>
      <c r="BL70">
        <v>0.19047619047618999</v>
      </c>
      <c r="BM70">
        <v>0.105263157894736</v>
      </c>
      <c r="BN70">
        <v>1</v>
      </c>
      <c r="BO70">
        <v>0.677966101694915</v>
      </c>
      <c r="BP70">
        <v>0.512820512820512</v>
      </c>
      <c r="BQ70">
        <v>1</v>
      </c>
      <c r="BR70">
        <v>0</v>
      </c>
      <c r="BS70">
        <v>0</v>
      </c>
      <c r="BT70">
        <v>0</v>
      </c>
    </row>
    <row r="71" spans="1:72" x14ac:dyDescent="0.3">
      <c r="BC71">
        <v>0.202360890302066</v>
      </c>
      <c r="BD71">
        <v>1</v>
      </c>
      <c r="BE71">
        <v>0.31283660130718899</v>
      </c>
      <c r="BF71">
        <v>0.35555555555555501</v>
      </c>
      <c r="BG71">
        <v>0.21621621621621601</v>
      </c>
      <c r="BH71">
        <v>1</v>
      </c>
      <c r="BI71">
        <v>0.33333333333333298</v>
      </c>
      <c r="BJ71">
        <v>0.2</v>
      </c>
      <c r="BK71">
        <v>1</v>
      </c>
      <c r="BL71">
        <v>0.11764705882352899</v>
      </c>
      <c r="BM71">
        <v>6.25E-2</v>
      </c>
      <c r="BN71">
        <v>1</v>
      </c>
      <c r="BO71">
        <v>0.63999999999999901</v>
      </c>
      <c r="BP71">
        <v>0.47058823529411697</v>
      </c>
      <c r="BQ71">
        <v>1</v>
      </c>
      <c r="BR71">
        <v>0.11764705882352899</v>
      </c>
      <c r="BS71">
        <v>6.25E-2</v>
      </c>
      <c r="BT71">
        <v>1</v>
      </c>
    </row>
    <row r="72" spans="1:72" x14ac:dyDescent="0.3">
      <c r="BC72">
        <v>0.135568697729988</v>
      </c>
      <c r="BD72">
        <v>0</v>
      </c>
      <c r="BE72">
        <v>0</v>
      </c>
      <c r="BF72">
        <v>0.36842105263157798</v>
      </c>
      <c r="BG72">
        <v>0.225806451612903</v>
      </c>
      <c r="BH72">
        <v>1</v>
      </c>
      <c r="BI72">
        <v>0</v>
      </c>
      <c r="BJ72">
        <v>0</v>
      </c>
      <c r="BK72">
        <v>0</v>
      </c>
      <c r="BL72">
        <v>0.29787234042553101</v>
      </c>
      <c r="BM72">
        <v>0.17499999999999999</v>
      </c>
      <c r="BN72">
        <v>1</v>
      </c>
      <c r="BO72">
        <v>0.38709677419354799</v>
      </c>
      <c r="BP72">
        <v>0.24</v>
      </c>
      <c r="BQ72">
        <v>1</v>
      </c>
      <c r="BR72">
        <v>7.1428571428571397E-2</v>
      </c>
      <c r="BS72">
        <v>3.7037037037037E-2</v>
      </c>
      <c r="BT72">
        <v>1</v>
      </c>
    </row>
    <row r="73" spans="1:72" x14ac:dyDescent="0.3">
      <c r="BC73">
        <v>0.18411878305431301</v>
      </c>
      <c r="BD73">
        <v>0</v>
      </c>
      <c r="BE73">
        <v>0</v>
      </c>
      <c r="BF73">
        <v>0.44444444444444398</v>
      </c>
      <c r="BG73">
        <v>0.292682926829268</v>
      </c>
      <c r="BH73">
        <v>0.92307692307692302</v>
      </c>
      <c r="BI73">
        <v>0.21052631578947301</v>
      </c>
      <c r="BJ73">
        <v>0.11764705882352899</v>
      </c>
      <c r="BK73">
        <v>1</v>
      </c>
      <c r="BL73">
        <v>0.16666666666666599</v>
      </c>
      <c r="BM73">
        <v>9.0909090909090898E-2</v>
      </c>
      <c r="BN73">
        <v>1</v>
      </c>
      <c r="BO73">
        <v>0.57777777777777695</v>
      </c>
      <c r="BP73">
        <v>0.41935483870967699</v>
      </c>
      <c r="BQ73">
        <v>0.92857142857142805</v>
      </c>
      <c r="BR73">
        <v>0</v>
      </c>
      <c r="BS73">
        <v>0</v>
      </c>
      <c r="BT73">
        <v>0</v>
      </c>
    </row>
    <row r="74" spans="1:72" x14ac:dyDescent="0.3">
      <c r="BC74">
        <v>0.175982419283502</v>
      </c>
      <c r="BD74">
        <v>0.8</v>
      </c>
      <c r="BE74">
        <v>0</v>
      </c>
      <c r="BF74">
        <v>0.41666666666666602</v>
      </c>
      <c r="BG74">
        <v>0.26315789473684198</v>
      </c>
      <c r="BH74">
        <v>1</v>
      </c>
      <c r="BI74">
        <v>0.21052631578947301</v>
      </c>
      <c r="BJ74">
        <v>0.11764705882352899</v>
      </c>
      <c r="BK74">
        <v>1</v>
      </c>
      <c r="BL74">
        <v>0.27027027027027001</v>
      </c>
      <c r="BM74">
        <v>0.15625</v>
      </c>
      <c r="BN74">
        <v>1</v>
      </c>
      <c r="BO74">
        <v>0.51063829787234005</v>
      </c>
      <c r="BP74">
        <v>0.34285714285714203</v>
      </c>
      <c r="BQ74">
        <v>1</v>
      </c>
      <c r="BR74">
        <v>0</v>
      </c>
      <c r="BS74">
        <v>0</v>
      </c>
      <c r="BT74">
        <v>0</v>
      </c>
    </row>
    <row r="75" spans="1:72" x14ac:dyDescent="0.3">
      <c r="BC75">
        <v>0.15534816061131801</v>
      </c>
      <c r="BD75">
        <v>1</v>
      </c>
      <c r="BE75">
        <v>0.25328687572589997</v>
      </c>
      <c r="BF75">
        <v>0.39024390243902402</v>
      </c>
      <c r="BG75">
        <v>0.24242424242424199</v>
      </c>
      <c r="BH75">
        <v>1</v>
      </c>
      <c r="BI75">
        <v>0.1</v>
      </c>
      <c r="BJ75">
        <v>5.2631578947368397E-2</v>
      </c>
      <c r="BK75">
        <v>1</v>
      </c>
      <c r="BL75">
        <v>0.133333333333333</v>
      </c>
      <c r="BM75">
        <v>7.1428571428571397E-2</v>
      </c>
      <c r="BN75">
        <v>1</v>
      </c>
      <c r="BO75">
        <v>0.5</v>
      </c>
      <c r="BP75">
        <v>0.33333333333333298</v>
      </c>
      <c r="BQ75">
        <v>1</v>
      </c>
      <c r="BR75">
        <v>0.14285714285714199</v>
      </c>
      <c r="BS75">
        <v>7.69230769230769E-2</v>
      </c>
      <c r="BT75">
        <v>1</v>
      </c>
    </row>
    <row r="76" spans="1:72" x14ac:dyDescent="0.3">
      <c r="BC76">
        <v>0.15853418238615799</v>
      </c>
      <c r="BD76">
        <v>0</v>
      </c>
      <c r="BE76">
        <v>0</v>
      </c>
      <c r="BF76">
        <v>0.39215686274509798</v>
      </c>
      <c r="BG76">
        <v>0.24390243902438999</v>
      </c>
      <c r="BH76">
        <v>1</v>
      </c>
      <c r="BI76">
        <v>0</v>
      </c>
      <c r="BJ76">
        <v>0</v>
      </c>
      <c r="BK76">
        <v>0</v>
      </c>
      <c r="BL76">
        <v>6.6666666666666596E-2</v>
      </c>
      <c r="BM76">
        <v>3.4482758620689599E-2</v>
      </c>
      <c r="BN76">
        <v>1</v>
      </c>
      <c r="BO76">
        <v>0.679245283018867</v>
      </c>
      <c r="BP76">
        <v>0.51428571428571401</v>
      </c>
      <c r="BQ76">
        <v>1</v>
      </c>
      <c r="BR76">
        <v>0</v>
      </c>
      <c r="BS76">
        <v>0</v>
      </c>
      <c r="BT76">
        <v>0</v>
      </c>
    </row>
    <row r="77" spans="1:72" x14ac:dyDescent="0.3">
      <c r="BC77">
        <v>0.18248179271708601</v>
      </c>
      <c r="BD77">
        <v>0.98888888888888804</v>
      </c>
      <c r="BE77">
        <v>0.28862718209916799</v>
      </c>
      <c r="BF77">
        <v>0.38709677419354799</v>
      </c>
      <c r="BG77">
        <v>0.24</v>
      </c>
      <c r="BH77">
        <v>1</v>
      </c>
      <c r="BI77">
        <v>0.21052631578947301</v>
      </c>
      <c r="BJ77">
        <v>0.11764705882352899</v>
      </c>
      <c r="BK77">
        <v>1</v>
      </c>
      <c r="BL77">
        <v>0.15384615384615299</v>
      </c>
      <c r="BM77">
        <v>8.3333333333333301E-2</v>
      </c>
      <c r="BN77">
        <v>1</v>
      </c>
      <c r="BO77">
        <v>0.56666666666666599</v>
      </c>
      <c r="BP77">
        <v>0.40476190476190399</v>
      </c>
      <c r="BQ77">
        <v>0.94444444444444398</v>
      </c>
      <c r="BR77">
        <v>0.125</v>
      </c>
      <c r="BS77">
        <v>6.6666666666666596E-2</v>
      </c>
      <c r="BT77">
        <v>1</v>
      </c>
    </row>
    <row r="78" spans="1:72" x14ac:dyDescent="0.3">
      <c r="BC78">
        <v>0.106825396825396</v>
      </c>
      <c r="BD78">
        <v>0</v>
      </c>
      <c r="BE78">
        <v>0</v>
      </c>
      <c r="BF78">
        <v>0.32432432432432401</v>
      </c>
      <c r="BG78">
        <v>0.2</v>
      </c>
      <c r="BH78">
        <v>0.85714285714285698</v>
      </c>
      <c r="BI78">
        <v>0</v>
      </c>
      <c r="BJ78">
        <v>0</v>
      </c>
      <c r="BK78">
        <v>0</v>
      </c>
      <c r="BL78">
        <v>5.5555555555555497E-2</v>
      </c>
      <c r="BM78">
        <v>2.8571428571428501E-2</v>
      </c>
      <c r="BN78">
        <v>1</v>
      </c>
      <c r="BO78">
        <v>0.46808510638297801</v>
      </c>
      <c r="BP78">
        <v>0.30555555555555503</v>
      </c>
      <c r="BQ78">
        <v>1</v>
      </c>
      <c r="BR78">
        <v>0</v>
      </c>
      <c r="BS78">
        <v>0</v>
      </c>
      <c r="BT78">
        <v>0</v>
      </c>
    </row>
    <row r="79" spans="1:72" x14ac:dyDescent="0.3">
      <c r="BC79">
        <v>0.19054163429163401</v>
      </c>
      <c r="BD79">
        <v>1</v>
      </c>
      <c r="BE79">
        <v>0.29553846143707801</v>
      </c>
      <c r="BF79">
        <v>0.27027027027027001</v>
      </c>
      <c r="BG79">
        <v>0.15625</v>
      </c>
      <c r="BH79">
        <v>1</v>
      </c>
      <c r="BI79">
        <v>0.25806451612903197</v>
      </c>
      <c r="BJ79">
        <v>0.148148148148148</v>
      </c>
      <c r="BK79">
        <v>1</v>
      </c>
      <c r="BL79">
        <v>0.22222222222222199</v>
      </c>
      <c r="BM79">
        <v>0.125</v>
      </c>
      <c r="BN79">
        <v>1</v>
      </c>
      <c r="BO79">
        <v>0.65306122448979598</v>
      </c>
      <c r="BP79">
        <v>0.48484848484848397</v>
      </c>
      <c r="BQ79">
        <v>1</v>
      </c>
      <c r="BR79">
        <v>7.4074074074074001E-2</v>
      </c>
      <c r="BS79">
        <v>3.8461538461538401E-2</v>
      </c>
      <c r="BT79">
        <v>1</v>
      </c>
    </row>
    <row r="80" spans="1:72" x14ac:dyDescent="0.3">
      <c r="BC80">
        <v>0.166219088653871</v>
      </c>
      <c r="BD80">
        <v>0</v>
      </c>
      <c r="BE80">
        <v>0</v>
      </c>
      <c r="BF80">
        <v>0.35555555555555501</v>
      </c>
      <c r="BG80">
        <v>0.21621621621621601</v>
      </c>
      <c r="BH80">
        <v>1</v>
      </c>
      <c r="BI80">
        <v>0.23076923076923</v>
      </c>
      <c r="BJ80">
        <v>0.13043478260869501</v>
      </c>
      <c r="BK80">
        <v>1</v>
      </c>
      <c r="BL80">
        <v>0</v>
      </c>
      <c r="BM80">
        <v>0</v>
      </c>
      <c r="BN80">
        <v>0</v>
      </c>
      <c r="BO80">
        <v>0.61538461538461497</v>
      </c>
      <c r="BP80">
        <v>0.44444444444444398</v>
      </c>
      <c r="BQ80">
        <v>1</v>
      </c>
      <c r="BR80">
        <v>7.69230769230769E-2</v>
      </c>
      <c r="BS80">
        <v>0.04</v>
      </c>
      <c r="BT80">
        <v>1</v>
      </c>
    </row>
    <row r="81" spans="55:72" x14ac:dyDescent="0.3">
      <c r="BC81">
        <v>0.27541282642088999</v>
      </c>
      <c r="BD81">
        <v>0</v>
      </c>
      <c r="BE81">
        <v>0</v>
      </c>
      <c r="BF81">
        <v>0.51162790697674398</v>
      </c>
      <c r="BG81">
        <v>0.34375</v>
      </c>
      <c r="BH81">
        <v>1</v>
      </c>
      <c r="BI81">
        <v>0.11764705882352899</v>
      </c>
      <c r="BJ81">
        <v>6.25E-2</v>
      </c>
      <c r="BK81">
        <v>1</v>
      </c>
      <c r="BL81">
        <v>0.27777777777777701</v>
      </c>
      <c r="BM81">
        <v>0.16129032258064499</v>
      </c>
      <c r="BN81">
        <v>1</v>
      </c>
      <c r="BO81">
        <v>0.860759493670886</v>
      </c>
      <c r="BP81">
        <v>0.80952380952380898</v>
      </c>
      <c r="BQ81">
        <v>0.91891891891891897</v>
      </c>
      <c r="BR81">
        <v>0</v>
      </c>
      <c r="BS81">
        <v>0</v>
      </c>
      <c r="BT81">
        <v>0</v>
      </c>
    </row>
    <row r="82" spans="55:72" x14ac:dyDescent="0.3">
      <c r="BC82">
        <v>0.18052991452991399</v>
      </c>
      <c r="BD82">
        <v>0</v>
      </c>
      <c r="BE82">
        <v>0</v>
      </c>
      <c r="BF82">
        <v>0.14285714285714199</v>
      </c>
      <c r="BG82">
        <v>7.69230769230769E-2</v>
      </c>
      <c r="BH82">
        <v>1</v>
      </c>
      <c r="BI82">
        <v>5.4054054054054002E-2</v>
      </c>
      <c r="BJ82">
        <v>2.77777777777777E-2</v>
      </c>
      <c r="BK82">
        <v>1</v>
      </c>
      <c r="BL82">
        <v>0.148148148148148</v>
      </c>
      <c r="BM82">
        <v>0.08</v>
      </c>
      <c r="BN82">
        <v>1</v>
      </c>
      <c r="BO82">
        <v>0.82352941176470495</v>
      </c>
      <c r="BP82">
        <v>0.71794871794871795</v>
      </c>
      <c r="BQ82">
        <v>0.96551724137931005</v>
      </c>
      <c r="BR82">
        <v>0</v>
      </c>
      <c r="BS82">
        <v>0</v>
      </c>
      <c r="BT82">
        <v>0</v>
      </c>
    </row>
    <row r="83" spans="55:72" x14ac:dyDescent="0.3">
      <c r="BC83">
        <v>0.13952454780361701</v>
      </c>
      <c r="BD83">
        <v>0</v>
      </c>
      <c r="BE83">
        <v>0</v>
      </c>
      <c r="BF83">
        <v>0.39024390243902402</v>
      </c>
      <c r="BG83">
        <v>0.25</v>
      </c>
      <c r="BH83">
        <v>0.88888888888888795</v>
      </c>
      <c r="BI83">
        <v>0</v>
      </c>
      <c r="BJ83">
        <v>0</v>
      </c>
      <c r="BK83">
        <v>0</v>
      </c>
      <c r="BL83">
        <v>8.8888888888888795E-2</v>
      </c>
      <c r="BM83">
        <v>4.6511627906976702E-2</v>
      </c>
      <c r="BN83">
        <v>1</v>
      </c>
      <c r="BO83">
        <v>0.530612244897959</v>
      </c>
      <c r="BP83">
        <v>0.36111111111111099</v>
      </c>
      <c r="BQ83">
        <v>1</v>
      </c>
      <c r="BR83">
        <v>7.69230769230769E-2</v>
      </c>
      <c r="BS83">
        <v>0.04</v>
      </c>
      <c r="BT83">
        <v>1</v>
      </c>
    </row>
    <row r="84" spans="55:72" x14ac:dyDescent="0.3">
      <c r="BC84">
        <v>0.198746010031919</v>
      </c>
      <c r="BD84">
        <v>0</v>
      </c>
      <c r="BE84">
        <v>0</v>
      </c>
      <c r="BF84">
        <v>0.45454545454545398</v>
      </c>
      <c r="BG84">
        <v>0.29411764705882298</v>
      </c>
      <c r="BH84">
        <v>1</v>
      </c>
      <c r="BI84">
        <v>0</v>
      </c>
      <c r="BJ84">
        <v>0</v>
      </c>
      <c r="BK84">
        <v>0</v>
      </c>
      <c r="BL84">
        <v>0.20833333333333301</v>
      </c>
      <c r="BM84">
        <v>0.116279069767441</v>
      </c>
      <c r="BN84">
        <v>1</v>
      </c>
      <c r="BO84">
        <v>0.72413793103448199</v>
      </c>
      <c r="BP84">
        <v>0.58333333333333304</v>
      </c>
      <c r="BQ84">
        <v>0.95454545454545403</v>
      </c>
      <c r="BR84">
        <v>0</v>
      </c>
      <c r="BS84">
        <v>0</v>
      </c>
      <c r="BT84">
        <v>0</v>
      </c>
    </row>
    <row r="85" spans="55:72" x14ac:dyDescent="0.3">
      <c r="BC85">
        <v>0.19233996459802899</v>
      </c>
      <c r="BD85">
        <v>0</v>
      </c>
      <c r="BE85">
        <v>0</v>
      </c>
      <c r="BF85">
        <v>0.27777777777777701</v>
      </c>
      <c r="BG85">
        <v>0.16129032258064499</v>
      </c>
      <c r="BH85">
        <v>1</v>
      </c>
      <c r="BI85">
        <v>8.6956521739130405E-2</v>
      </c>
      <c r="BJ85">
        <v>4.54545454545454E-2</v>
      </c>
      <c r="BK85">
        <v>1</v>
      </c>
      <c r="BL85">
        <v>0.23529411764705799</v>
      </c>
      <c r="BM85">
        <v>0.133333333333333</v>
      </c>
      <c r="BN85">
        <v>1</v>
      </c>
      <c r="BO85">
        <v>0.74193548387096697</v>
      </c>
      <c r="BP85">
        <v>0.62162162162162105</v>
      </c>
      <c r="BQ85">
        <v>0.92</v>
      </c>
      <c r="BR85">
        <v>0</v>
      </c>
      <c r="BS85">
        <v>0</v>
      </c>
      <c r="BT85">
        <v>0</v>
      </c>
    </row>
    <row r="86" spans="55:72" x14ac:dyDescent="0.3">
      <c r="BC86">
        <v>0.16353512603512599</v>
      </c>
      <c r="BD86">
        <v>0</v>
      </c>
      <c r="BE86">
        <v>0</v>
      </c>
      <c r="BF86">
        <v>0.31578947368421001</v>
      </c>
      <c r="BG86">
        <v>0.1875</v>
      </c>
      <c r="BH86">
        <v>1</v>
      </c>
      <c r="BI86">
        <v>0</v>
      </c>
      <c r="BJ86">
        <v>0</v>
      </c>
      <c r="BK86">
        <v>0</v>
      </c>
      <c r="BL86">
        <v>0.27906976744186002</v>
      </c>
      <c r="BM86">
        <v>0.162162162162162</v>
      </c>
      <c r="BN86">
        <v>1</v>
      </c>
      <c r="BO86">
        <v>0.56521739130434701</v>
      </c>
      <c r="BP86">
        <v>0.39393939393939298</v>
      </c>
      <c r="BQ86">
        <v>1</v>
      </c>
      <c r="BR86">
        <v>0.13793103448275801</v>
      </c>
      <c r="BS86">
        <v>7.4074074074074001E-2</v>
      </c>
      <c r="BT86">
        <v>1</v>
      </c>
    </row>
    <row r="87" spans="55:72" x14ac:dyDescent="0.3">
      <c r="BC87">
        <v>0.18831512511995199</v>
      </c>
      <c r="BD87">
        <v>0</v>
      </c>
      <c r="BE87">
        <v>0</v>
      </c>
      <c r="BF87">
        <v>0.38297872340425498</v>
      </c>
      <c r="BG87">
        <v>0.23684210526315699</v>
      </c>
      <c r="BH87">
        <v>1</v>
      </c>
      <c r="BI87">
        <v>0</v>
      </c>
      <c r="BJ87">
        <v>0</v>
      </c>
      <c r="BK87">
        <v>0</v>
      </c>
      <c r="BL87">
        <v>0.13953488372093001</v>
      </c>
      <c r="BM87">
        <v>7.4999999999999997E-2</v>
      </c>
      <c r="BN87">
        <v>1</v>
      </c>
      <c r="BO87">
        <v>0.70270270270270196</v>
      </c>
      <c r="BP87">
        <v>0.56521739130434701</v>
      </c>
      <c r="BQ87">
        <v>0.92857142857142805</v>
      </c>
      <c r="BR87">
        <v>0.11764705882352899</v>
      </c>
      <c r="BS87">
        <v>6.4516129032257993E-2</v>
      </c>
      <c r="BT87">
        <v>0.66666666666666596</v>
      </c>
    </row>
    <row r="88" spans="55:72" x14ac:dyDescent="0.3">
      <c r="BC88">
        <v>0.244507880216807</v>
      </c>
      <c r="BD88">
        <v>0</v>
      </c>
      <c r="BE88">
        <v>0</v>
      </c>
      <c r="BF88">
        <v>0.44444444444444398</v>
      </c>
      <c r="BG88">
        <v>0.28571428571428498</v>
      </c>
      <c r="BH88">
        <v>1</v>
      </c>
      <c r="BI88">
        <v>0</v>
      </c>
      <c r="BJ88">
        <v>0</v>
      </c>
      <c r="BK88">
        <v>0</v>
      </c>
      <c r="BL88">
        <v>0.13043478260869501</v>
      </c>
      <c r="BM88">
        <v>6.9767441860465101E-2</v>
      </c>
      <c r="BN88">
        <v>1</v>
      </c>
      <c r="BO88">
        <v>0.84745762711864303</v>
      </c>
      <c r="BP88">
        <v>0.80645161290322498</v>
      </c>
      <c r="BQ88">
        <v>0.89285714285714202</v>
      </c>
      <c r="BR88">
        <v>0.114285714285714</v>
      </c>
      <c r="BS88">
        <v>6.0606060606060601E-2</v>
      </c>
      <c r="BT88">
        <v>1</v>
      </c>
    </row>
    <row r="89" spans="55:72" x14ac:dyDescent="0.3">
      <c r="BC89">
        <v>0.24342105263157801</v>
      </c>
      <c r="BD89">
        <v>0.99090909090909096</v>
      </c>
      <c r="BE89">
        <v>0.34179820179820097</v>
      </c>
      <c r="BF89">
        <v>0.31111111111111101</v>
      </c>
      <c r="BG89">
        <v>0.18421052631578899</v>
      </c>
      <c r="BH89">
        <v>1</v>
      </c>
      <c r="BI89">
        <v>9.5238095238095205E-2</v>
      </c>
      <c r="BJ89">
        <v>0.05</v>
      </c>
      <c r="BK89">
        <v>1</v>
      </c>
      <c r="BL89">
        <v>0.27272727272727199</v>
      </c>
      <c r="BM89">
        <v>0.157894736842105</v>
      </c>
      <c r="BN89">
        <v>1</v>
      </c>
      <c r="BO89">
        <v>0.80769230769230704</v>
      </c>
      <c r="BP89">
        <v>0.7</v>
      </c>
      <c r="BQ89">
        <v>0.95454545454545403</v>
      </c>
      <c r="BR89">
        <v>0.22222222222222199</v>
      </c>
      <c r="BS89">
        <v>0.125</v>
      </c>
      <c r="BT89">
        <v>1</v>
      </c>
    </row>
    <row r="90" spans="55:72" x14ac:dyDescent="0.3">
      <c r="BC90">
        <v>0.20014046316200901</v>
      </c>
      <c r="BD90">
        <v>0</v>
      </c>
      <c r="BE90">
        <v>0</v>
      </c>
      <c r="BF90">
        <v>0.35897435897435898</v>
      </c>
      <c r="BG90">
        <v>0.21875</v>
      </c>
      <c r="BH90">
        <v>1</v>
      </c>
      <c r="BI90">
        <v>0</v>
      </c>
      <c r="BJ90">
        <v>0</v>
      </c>
      <c r="BK90">
        <v>0</v>
      </c>
      <c r="BL90">
        <v>0.13043478260869501</v>
      </c>
      <c r="BM90">
        <v>6.9767441860465101E-2</v>
      </c>
      <c r="BN90">
        <v>1</v>
      </c>
      <c r="BO90">
        <v>0.79310344827586199</v>
      </c>
      <c r="BP90">
        <v>0.67647058823529405</v>
      </c>
      <c r="BQ90">
        <v>0.95833333333333304</v>
      </c>
      <c r="BR90">
        <v>6.8965517241379296E-2</v>
      </c>
      <c r="BS90">
        <v>3.5714285714285698E-2</v>
      </c>
      <c r="BT90">
        <v>1</v>
      </c>
    </row>
    <row r="91" spans="55:72" x14ac:dyDescent="0.3">
      <c r="BC91">
        <v>0.18498656142618899</v>
      </c>
      <c r="BD91">
        <v>1</v>
      </c>
      <c r="BE91">
        <v>0.28649405708229198</v>
      </c>
      <c r="BF91">
        <v>0.4</v>
      </c>
      <c r="BG91">
        <v>0.25</v>
      </c>
      <c r="BH91">
        <v>1</v>
      </c>
      <c r="BI91">
        <v>0.1</v>
      </c>
      <c r="BJ91">
        <v>5.2631578947368397E-2</v>
      </c>
      <c r="BK91">
        <v>1</v>
      </c>
      <c r="BL91">
        <v>0.162162162162162</v>
      </c>
      <c r="BM91">
        <v>8.8235294117646995E-2</v>
      </c>
      <c r="BN91">
        <v>1</v>
      </c>
      <c r="BO91">
        <v>0.62745098039215597</v>
      </c>
      <c r="BP91">
        <v>0.45714285714285702</v>
      </c>
      <c r="BQ91">
        <v>1</v>
      </c>
      <c r="BR91">
        <v>0.14285714285714199</v>
      </c>
      <c r="BS91">
        <v>7.69230769230769E-2</v>
      </c>
      <c r="BT91">
        <v>1</v>
      </c>
    </row>
    <row r="92" spans="55:72" x14ac:dyDescent="0.3">
      <c r="BC92">
        <v>0.156022793556781</v>
      </c>
      <c r="BD92">
        <v>0</v>
      </c>
      <c r="BE92">
        <v>0</v>
      </c>
      <c r="BF92">
        <v>0.41860465116279</v>
      </c>
      <c r="BG92">
        <v>0.26470588235294101</v>
      </c>
      <c r="BH92">
        <v>1</v>
      </c>
      <c r="BI92">
        <v>8.3333333333333301E-2</v>
      </c>
      <c r="BJ92">
        <v>4.3478260869565202E-2</v>
      </c>
      <c r="BK92">
        <v>1</v>
      </c>
      <c r="BL92">
        <v>0.19047619047618999</v>
      </c>
      <c r="BM92">
        <v>0.105263157894736</v>
      </c>
      <c r="BN92">
        <v>1</v>
      </c>
      <c r="BO92">
        <v>0.53658536585365801</v>
      </c>
      <c r="BP92">
        <v>0.36666666666666597</v>
      </c>
      <c r="BQ92">
        <v>1</v>
      </c>
      <c r="BR92">
        <v>0</v>
      </c>
      <c r="BS92">
        <v>0</v>
      </c>
      <c r="BT92">
        <v>0</v>
      </c>
    </row>
    <row r="93" spans="55:72" x14ac:dyDescent="0.3">
      <c r="BC93">
        <v>0.17344854070660501</v>
      </c>
      <c r="BD93">
        <v>0</v>
      </c>
      <c r="BE93">
        <v>0</v>
      </c>
      <c r="BF93">
        <v>0.27777777777777701</v>
      </c>
      <c r="BG93">
        <v>0.16129032258064499</v>
      </c>
      <c r="BH93">
        <v>1</v>
      </c>
      <c r="BI93">
        <v>0.22222222222222199</v>
      </c>
      <c r="BJ93">
        <v>0.125</v>
      </c>
      <c r="BK93">
        <v>1</v>
      </c>
      <c r="BL93">
        <v>0.125</v>
      </c>
      <c r="BM93">
        <v>6.6666666666666596E-2</v>
      </c>
      <c r="BN93">
        <v>1</v>
      </c>
      <c r="BO93">
        <v>0.679245283018867</v>
      </c>
      <c r="BP93">
        <v>0.51428571428571401</v>
      </c>
      <c r="BQ93">
        <v>1</v>
      </c>
      <c r="BR93">
        <v>0</v>
      </c>
      <c r="BS93">
        <v>0</v>
      </c>
      <c r="BT93">
        <v>0</v>
      </c>
    </row>
    <row r="94" spans="55:72" x14ac:dyDescent="0.3">
      <c r="BC94">
        <v>0.17838665399640999</v>
      </c>
      <c r="BD94">
        <v>0</v>
      </c>
      <c r="BE94">
        <v>0</v>
      </c>
      <c r="BF94">
        <v>0.35714285714285698</v>
      </c>
      <c r="BG94">
        <v>0.22727272727272699</v>
      </c>
      <c r="BH94">
        <v>0.83333333333333304</v>
      </c>
      <c r="BI94">
        <v>0.16666666666666599</v>
      </c>
      <c r="BJ94">
        <v>9.0909090909090898E-2</v>
      </c>
      <c r="BK94">
        <v>1</v>
      </c>
      <c r="BL94">
        <v>0.17777777777777701</v>
      </c>
      <c r="BM94">
        <v>9.7560975609756101E-2</v>
      </c>
      <c r="BN94">
        <v>1</v>
      </c>
      <c r="BO94">
        <v>0.64516129032257996</v>
      </c>
      <c r="BP94">
        <v>0.476190476190476</v>
      </c>
      <c r="BQ94">
        <v>1</v>
      </c>
      <c r="BR94">
        <v>0</v>
      </c>
      <c r="BS94">
        <v>0</v>
      </c>
      <c r="BT94">
        <v>0</v>
      </c>
    </row>
    <row r="95" spans="55:72" x14ac:dyDescent="0.3">
      <c r="BC95">
        <v>0.177466909724974</v>
      </c>
      <c r="BD95">
        <v>0.95</v>
      </c>
      <c r="BE95">
        <v>0.29021164021163998</v>
      </c>
      <c r="BF95">
        <v>0.238095238095238</v>
      </c>
      <c r="BG95">
        <v>0.135135135135135</v>
      </c>
      <c r="BH95">
        <v>1</v>
      </c>
      <c r="BI95">
        <v>0.16666666666666599</v>
      </c>
      <c r="BJ95">
        <v>9.0909090909090898E-2</v>
      </c>
      <c r="BK95">
        <v>1</v>
      </c>
      <c r="BL95">
        <v>0.27777777777777701</v>
      </c>
      <c r="BM95">
        <v>0.16129032258064499</v>
      </c>
      <c r="BN95">
        <v>1</v>
      </c>
      <c r="BO95">
        <v>0.51851851851851805</v>
      </c>
      <c r="BP95">
        <v>0.35</v>
      </c>
      <c r="BQ95">
        <v>1</v>
      </c>
      <c r="BR95">
        <v>0.249999999999999</v>
      </c>
      <c r="BS95">
        <v>0.15</v>
      </c>
      <c r="BT95">
        <v>0.75</v>
      </c>
    </row>
    <row r="96" spans="55:72" x14ac:dyDescent="0.3">
      <c r="BC96">
        <v>0.25515499825844601</v>
      </c>
      <c r="BD96">
        <v>0</v>
      </c>
      <c r="BE96">
        <v>0</v>
      </c>
      <c r="BF96">
        <v>0.54999999999999905</v>
      </c>
      <c r="BG96">
        <v>0.37931034482758602</v>
      </c>
      <c r="BH96">
        <v>1</v>
      </c>
      <c r="BI96">
        <v>0.16666666666666599</v>
      </c>
      <c r="BJ96">
        <v>9.0909090909090898E-2</v>
      </c>
      <c r="BK96">
        <v>1</v>
      </c>
      <c r="BL96">
        <v>0.24390243902438999</v>
      </c>
      <c r="BM96">
        <v>0.13888888888888801</v>
      </c>
      <c r="BN96">
        <v>1</v>
      </c>
      <c r="BO96">
        <v>0.786885245901639</v>
      </c>
      <c r="BP96">
        <v>0.66666666666666596</v>
      </c>
      <c r="BQ96">
        <v>0.96</v>
      </c>
      <c r="BR96">
        <v>0</v>
      </c>
      <c r="BS96">
        <v>0</v>
      </c>
      <c r="BT96">
        <v>0</v>
      </c>
    </row>
    <row r="97" spans="1:126" x14ac:dyDescent="0.3">
      <c r="BC97">
        <v>0.19493464052287501</v>
      </c>
      <c r="BD97">
        <v>0</v>
      </c>
      <c r="BE97">
        <v>0</v>
      </c>
      <c r="BF97">
        <v>0.45454545454545398</v>
      </c>
      <c r="BG97">
        <v>0.29411764705882298</v>
      </c>
      <c r="BH97">
        <v>1</v>
      </c>
      <c r="BI97">
        <v>0</v>
      </c>
      <c r="BJ97">
        <v>0</v>
      </c>
      <c r="BK97">
        <v>0</v>
      </c>
      <c r="BL97">
        <v>0.22222222222222199</v>
      </c>
      <c r="BM97">
        <v>0.125</v>
      </c>
      <c r="BN97">
        <v>1</v>
      </c>
      <c r="BO97">
        <v>0.70175438596491202</v>
      </c>
      <c r="BP97">
        <v>0.55555555555555503</v>
      </c>
      <c r="BQ97">
        <v>0.952380952380952</v>
      </c>
      <c r="BR97">
        <v>0</v>
      </c>
      <c r="BS97">
        <v>0</v>
      </c>
      <c r="BT97">
        <v>0</v>
      </c>
    </row>
    <row r="98" spans="1:126" x14ac:dyDescent="0.3">
      <c r="BC98">
        <v>0.16878303495311101</v>
      </c>
      <c r="BD98">
        <v>0</v>
      </c>
      <c r="BE98">
        <v>0</v>
      </c>
      <c r="BF98">
        <v>0.33333333333333298</v>
      </c>
      <c r="BG98">
        <v>0.2</v>
      </c>
      <c r="BH98">
        <v>1</v>
      </c>
      <c r="BI98">
        <v>0</v>
      </c>
      <c r="BJ98">
        <v>0</v>
      </c>
      <c r="BK98">
        <v>0</v>
      </c>
      <c r="BL98">
        <v>0.21052631578947301</v>
      </c>
      <c r="BM98">
        <v>0.11764705882352899</v>
      </c>
      <c r="BN98">
        <v>1</v>
      </c>
      <c r="BO98">
        <v>0.56716417910447703</v>
      </c>
      <c r="BP98">
        <v>0.39583333333333298</v>
      </c>
      <c r="BQ98">
        <v>1</v>
      </c>
      <c r="BR98">
        <v>0.23076923076923</v>
      </c>
      <c r="BS98">
        <v>0.13043478260869501</v>
      </c>
      <c r="BT98">
        <v>1</v>
      </c>
    </row>
    <row r="99" spans="1:126" x14ac:dyDescent="0.3">
      <c r="BC99">
        <v>0.13589832578167599</v>
      </c>
      <c r="BD99">
        <v>0</v>
      </c>
      <c r="BE99">
        <v>0</v>
      </c>
      <c r="BF99">
        <v>0.41509433962264097</v>
      </c>
      <c r="BG99">
        <v>0.26829268292682901</v>
      </c>
      <c r="BH99">
        <v>0.91666666666666596</v>
      </c>
      <c r="BI99">
        <v>0.16</v>
      </c>
      <c r="BJ99">
        <v>8.6956521739130405E-2</v>
      </c>
      <c r="BK99">
        <v>1</v>
      </c>
      <c r="BL99">
        <v>0.16666666666666599</v>
      </c>
      <c r="BM99">
        <v>9.0909090909090898E-2</v>
      </c>
      <c r="BN99">
        <v>1</v>
      </c>
      <c r="BO99">
        <v>0.37837837837837801</v>
      </c>
      <c r="BP99">
        <v>0.233333333333333</v>
      </c>
      <c r="BQ99">
        <v>1</v>
      </c>
      <c r="BR99">
        <v>0</v>
      </c>
      <c r="BS99">
        <v>0</v>
      </c>
      <c r="BT99">
        <v>0</v>
      </c>
    </row>
    <row r="100" spans="1:126" x14ac:dyDescent="0.3">
      <c r="A100">
        <f>AVERAGE(A49:A99)</f>
        <v>0.22053260913026393</v>
      </c>
      <c r="B100">
        <f t="shared" ref="B100:BM100" si="0">AVERAGE(B49:B99)</f>
        <v>4.629629629629628E-2</v>
      </c>
      <c r="C100">
        <f t="shared" si="0"/>
        <v>1.2828257027490722E-2</v>
      </c>
      <c r="D100">
        <f t="shared" si="0"/>
        <v>0.37225856161286941</v>
      </c>
      <c r="E100">
        <f t="shared" si="0"/>
        <v>0.27446159208074244</v>
      </c>
      <c r="F100">
        <f t="shared" si="0"/>
        <v>0.8020102866594091</v>
      </c>
      <c r="G100">
        <f t="shared" si="0"/>
        <v>0.25222166587865291</v>
      </c>
      <c r="H100">
        <f t="shared" si="0"/>
        <v>0.1756280971064251</v>
      </c>
      <c r="I100">
        <f t="shared" si="0"/>
        <v>0.59722222222222221</v>
      </c>
      <c r="J100">
        <f t="shared" si="0"/>
        <v>0.13155098620310499</v>
      </c>
      <c r="K100">
        <f t="shared" si="0"/>
        <v>7.5890258938217284E-2</v>
      </c>
      <c r="L100">
        <f t="shared" si="0"/>
        <v>0.70317460317460323</v>
      </c>
      <c r="M100">
        <f t="shared" si="0"/>
        <v>0.65170676991961074</v>
      </c>
      <c r="N100">
        <f t="shared" si="0"/>
        <v>0.57462548435721184</v>
      </c>
      <c r="O100">
        <f t="shared" si="0"/>
        <v>0.8342175218490171</v>
      </c>
      <c r="P100">
        <f t="shared" si="0"/>
        <v>3.3670033670033669E-3</v>
      </c>
      <c r="Q100">
        <f t="shared" si="0"/>
        <v>2.0576131687242778E-3</v>
      </c>
      <c r="R100">
        <f t="shared" si="0"/>
        <v>9.2592592592592223E-3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0.22321187584345401</v>
      </c>
      <c r="AL100">
        <f t="shared" si="0"/>
        <v>0</v>
      </c>
      <c r="AM100">
        <f t="shared" si="0"/>
        <v>0</v>
      </c>
      <c r="AN100">
        <f t="shared" si="0"/>
        <v>0</v>
      </c>
      <c r="AO100">
        <f t="shared" si="0"/>
        <v>0</v>
      </c>
      <c r="AP100">
        <f t="shared" si="0"/>
        <v>0</v>
      </c>
      <c r="AQ100">
        <f t="shared" si="0"/>
        <v>0.68965517241379304</v>
      </c>
      <c r="AR100">
        <f t="shared" si="0"/>
        <v>0.52631578947368396</v>
      </c>
      <c r="AS100">
        <f t="shared" si="0"/>
        <v>1</v>
      </c>
      <c r="AT100">
        <f t="shared" si="0"/>
        <v>0.27027027027027001</v>
      </c>
      <c r="AU100">
        <f t="shared" si="0"/>
        <v>0.16666666666666599</v>
      </c>
      <c r="AV100">
        <f t="shared" si="0"/>
        <v>0.71428571428571397</v>
      </c>
      <c r="AW100">
        <f t="shared" si="0"/>
        <v>0.57894736842105199</v>
      </c>
      <c r="AX100">
        <f t="shared" si="0"/>
        <v>0.42307692307692302</v>
      </c>
      <c r="AY100">
        <f t="shared" si="0"/>
        <v>0.91666666666666596</v>
      </c>
      <c r="AZ100">
        <f t="shared" si="0"/>
        <v>0</v>
      </c>
      <c r="BA100">
        <f t="shared" si="0"/>
        <v>0</v>
      </c>
      <c r="BB100">
        <f t="shared" si="0"/>
        <v>0</v>
      </c>
      <c r="BC100">
        <f t="shared" si="0"/>
        <v>0.18482500499296062</v>
      </c>
      <c r="BD100">
        <f t="shared" si="0"/>
        <v>0.34249752426223012</v>
      </c>
      <c r="BE100">
        <f t="shared" si="0"/>
        <v>9.4594500983254448E-2</v>
      </c>
      <c r="BF100">
        <f t="shared" si="0"/>
        <v>0.35985897841121472</v>
      </c>
      <c r="BG100">
        <f t="shared" si="0"/>
        <v>0.22465953028660737</v>
      </c>
      <c r="BH100">
        <f t="shared" si="0"/>
        <v>0.98468840527664048</v>
      </c>
      <c r="BI100">
        <f t="shared" si="0"/>
        <v>0.10144058257210796</v>
      </c>
      <c r="BJ100">
        <f t="shared" si="0"/>
        <v>5.6081123303740966E-2</v>
      </c>
      <c r="BK100">
        <f t="shared" si="0"/>
        <v>0.6470588235294118</v>
      </c>
      <c r="BL100">
        <f t="shared" si="0"/>
        <v>0.1811929093724084</v>
      </c>
      <c r="BM100">
        <f t="shared" si="0"/>
        <v>0.10247083015860431</v>
      </c>
      <c r="BN100">
        <f t="shared" ref="BN100:DV100" si="1">AVERAGE(BN49:BN99)</f>
        <v>0.95238095238095233</v>
      </c>
      <c r="BO100">
        <f t="shared" si="1"/>
        <v>0.64426000079240453</v>
      </c>
      <c r="BP100">
        <f t="shared" si="1"/>
        <v>0.50075907536711006</v>
      </c>
      <c r="BQ100">
        <f t="shared" si="1"/>
        <v>0.96812274567136736</v>
      </c>
      <c r="BR100">
        <f t="shared" si="1"/>
        <v>7.3517796414639347E-2</v>
      </c>
      <c r="BS100">
        <f t="shared" si="1"/>
        <v>4.0154465848741744E-2</v>
      </c>
      <c r="BT100">
        <f t="shared" si="1"/>
        <v>0.57679738562091498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0.58018893387314396</v>
      </c>
      <c r="CN100">
        <f t="shared" si="1"/>
        <v>0</v>
      </c>
      <c r="CO100">
        <f t="shared" si="1"/>
        <v>0</v>
      </c>
      <c r="CP100">
        <f t="shared" si="1"/>
        <v>0.78260869565217395</v>
      </c>
      <c r="CQ100">
        <f t="shared" si="1"/>
        <v>0.66666666666666596</v>
      </c>
      <c r="CR100">
        <f t="shared" si="1"/>
        <v>0.94736842105263097</v>
      </c>
      <c r="CS100">
        <f t="shared" si="1"/>
        <v>0.84848484848484795</v>
      </c>
      <c r="CT100">
        <f t="shared" si="1"/>
        <v>0.73684210526315697</v>
      </c>
      <c r="CU100">
        <f t="shared" si="1"/>
        <v>1</v>
      </c>
      <c r="CV100">
        <f t="shared" si="1"/>
        <v>0.80701754385964897</v>
      </c>
      <c r="CW100">
        <f t="shared" si="1"/>
        <v>0.76666666666666605</v>
      </c>
      <c r="CX100">
        <f t="shared" si="1"/>
        <v>0.85185185185185097</v>
      </c>
      <c r="CY100">
        <f t="shared" si="1"/>
        <v>0.74509803921568596</v>
      </c>
      <c r="CZ100">
        <f t="shared" si="1"/>
        <v>0.73076923076922995</v>
      </c>
      <c r="DA100">
        <f t="shared" si="1"/>
        <v>0.76</v>
      </c>
      <c r="DB100">
        <f t="shared" si="1"/>
        <v>0</v>
      </c>
      <c r="DC100">
        <f t="shared" si="1"/>
        <v>0</v>
      </c>
      <c r="DD100">
        <f t="shared" si="1"/>
        <v>0</v>
      </c>
      <c r="DE100">
        <f t="shared" si="1"/>
        <v>0.46294191517785427</v>
      </c>
      <c r="DF100">
        <f t="shared" si="1"/>
        <v>0.45965476404368277</v>
      </c>
      <c r="DG100">
        <f t="shared" si="1"/>
        <v>0.28580006308989303</v>
      </c>
      <c r="DH100">
        <f t="shared" si="1"/>
        <v>0.72619311020059352</v>
      </c>
      <c r="DI100">
        <f t="shared" si="1"/>
        <v>0.62440694953456666</v>
      </c>
      <c r="DJ100">
        <f t="shared" si="1"/>
        <v>0.90551250346730527</v>
      </c>
      <c r="DK100">
        <f t="shared" si="1"/>
        <v>0.53512257003518671</v>
      </c>
      <c r="DL100">
        <f t="shared" si="1"/>
        <v>0.41494364596531746</v>
      </c>
      <c r="DM100">
        <f t="shared" si="1"/>
        <v>0.8520146520146521</v>
      </c>
      <c r="DN100">
        <f t="shared" si="1"/>
        <v>0.48164496705640347</v>
      </c>
      <c r="DO100">
        <f t="shared" si="1"/>
        <v>0.39590454841506706</v>
      </c>
      <c r="DP100">
        <f t="shared" si="1"/>
        <v>0.7424315571279515</v>
      </c>
      <c r="DQ100">
        <f t="shared" si="1"/>
        <v>0.81320208954940443</v>
      </c>
      <c r="DR100">
        <f t="shared" si="1"/>
        <v>0.82222403347771345</v>
      </c>
      <c r="DS100">
        <f t="shared" si="1"/>
        <v>0.81902782083159409</v>
      </c>
      <c r="DT100">
        <f t="shared" si="1"/>
        <v>0.10034115938663647</v>
      </c>
      <c r="DU100">
        <f t="shared" si="1"/>
        <v>5.7230398496607361E-2</v>
      </c>
      <c r="DV100">
        <f t="shared" si="1"/>
        <v>0.5</v>
      </c>
    </row>
    <row r="101" spans="1:126" x14ac:dyDescent="0.3">
      <c r="BC101">
        <v>0.223806217284478</v>
      </c>
      <c r="BD101">
        <v>0</v>
      </c>
      <c r="BE101">
        <v>0</v>
      </c>
      <c r="BF101">
        <v>0.39130434782608697</v>
      </c>
      <c r="BG101">
        <v>0.25</v>
      </c>
      <c r="BH101">
        <v>0.9</v>
      </c>
      <c r="BI101">
        <v>8.3333333333333301E-2</v>
      </c>
      <c r="BJ101">
        <v>4.3478260869565202E-2</v>
      </c>
      <c r="BK101">
        <v>1</v>
      </c>
      <c r="BL101">
        <v>0.31818181818181801</v>
      </c>
      <c r="BM101">
        <v>0.18918918918918901</v>
      </c>
      <c r="BN101">
        <v>1</v>
      </c>
      <c r="BO101">
        <v>0.763636363636363</v>
      </c>
      <c r="BP101">
        <v>0.63636363636363602</v>
      </c>
      <c r="BQ101">
        <v>0.95454545454545403</v>
      </c>
      <c r="BR101">
        <v>0</v>
      </c>
      <c r="BS101">
        <v>0</v>
      </c>
      <c r="BT101">
        <v>0</v>
      </c>
    </row>
    <row r="102" spans="1:126" x14ac:dyDescent="0.3">
      <c r="BC102">
        <v>0.18965201465201401</v>
      </c>
      <c r="BD102">
        <v>0</v>
      </c>
      <c r="BE102">
        <v>0</v>
      </c>
      <c r="BF102">
        <v>0.52830188679245205</v>
      </c>
      <c r="BG102">
        <v>0.35897435897435898</v>
      </c>
      <c r="BH102">
        <v>1</v>
      </c>
      <c r="BI102">
        <v>9.0909090909090898E-2</v>
      </c>
      <c r="BJ102">
        <v>4.7619047619047603E-2</v>
      </c>
      <c r="BK102">
        <v>1</v>
      </c>
      <c r="BL102">
        <v>0</v>
      </c>
      <c r="BM102">
        <v>0</v>
      </c>
      <c r="BN102">
        <v>0</v>
      </c>
      <c r="BO102">
        <v>0.66666666666666596</v>
      </c>
      <c r="BP102">
        <v>0.5</v>
      </c>
      <c r="BQ102">
        <v>1</v>
      </c>
      <c r="BR102">
        <v>7.9999999999999905E-2</v>
      </c>
      <c r="BS102">
        <v>4.1666666666666602E-2</v>
      </c>
      <c r="BT102">
        <v>1</v>
      </c>
    </row>
    <row r="103" spans="1:126" x14ac:dyDescent="0.3">
      <c r="BC103">
        <v>0.21158215305706099</v>
      </c>
      <c r="BD103">
        <v>0.97391304347826002</v>
      </c>
      <c r="BE103">
        <v>0.32150017358527899</v>
      </c>
      <c r="BF103">
        <v>0.38297872340425498</v>
      </c>
      <c r="BG103">
        <v>0.23684210526315699</v>
      </c>
      <c r="BH103">
        <v>1</v>
      </c>
      <c r="BI103">
        <v>7.9999999999999905E-2</v>
      </c>
      <c r="BJ103">
        <v>4.1666666666666602E-2</v>
      </c>
      <c r="BK103">
        <v>1</v>
      </c>
      <c r="BL103">
        <v>0.20512820512820501</v>
      </c>
      <c r="BM103">
        <v>0.114285714285714</v>
      </c>
      <c r="BN103">
        <v>1</v>
      </c>
      <c r="BO103">
        <v>0.60606060606060597</v>
      </c>
      <c r="BP103">
        <v>0.46511627906976699</v>
      </c>
      <c r="BQ103">
        <v>0.86956521739130399</v>
      </c>
      <c r="BR103">
        <v>0.33333333333333298</v>
      </c>
      <c r="BS103">
        <v>0.2</v>
      </c>
      <c r="BT103">
        <v>1</v>
      </c>
    </row>
    <row r="104" spans="1:126" x14ac:dyDescent="0.3">
      <c r="BC104">
        <v>0.22323395902343199</v>
      </c>
      <c r="BD104">
        <v>0.984615384615384</v>
      </c>
      <c r="BE104">
        <v>0.32531969309462899</v>
      </c>
      <c r="BF104">
        <v>0.30434782608695599</v>
      </c>
      <c r="BG104">
        <v>0.17948717948717899</v>
      </c>
      <c r="BH104">
        <v>1</v>
      </c>
      <c r="BI104">
        <v>0.27272727272727199</v>
      </c>
      <c r="BJ104">
        <v>0.157894736842105</v>
      </c>
      <c r="BK104">
        <v>1</v>
      </c>
      <c r="BL104">
        <v>0.23529411764705799</v>
      </c>
      <c r="BM104">
        <v>0.133333333333333</v>
      </c>
      <c r="BN104">
        <v>1</v>
      </c>
      <c r="BO104">
        <v>0.72727272727272696</v>
      </c>
      <c r="BP104">
        <v>0.6</v>
      </c>
      <c r="BQ104">
        <v>0.92307692307692302</v>
      </c>
      <c r="BR104">
        <v>8.6956521739130405E-2</v>
      </c>
      <c r="BS104">
        <v>4.54545454545454E-2</v>
      </c>
      <c r="BT104">
        <v>1</v>
      </c>
    </row>
    <row r="105" spans="1:126" x14ac:dyDescent="0.3">
      <c r="BC105">
        <v>0.17888888888888799</v>
      </c>
      <c r="BD105">
        <v>0.97142857142857097</v>
      </c>
      <c r="BE105">
        <v>0.26870664186453602</v>
      </c>
      <c r="BF105">
        <v>0.25</v>
      </c>
      <c r="BG105">
        <v>0.14285714285714199</v>
      </c>
      <c r="BH105">
        <v>1</v>
      </c>
      <c r="BI105">
        <v>0.15384615384615299</v>
      </c>
      <c r="BJ105">
        <v>8.3333333333333301E-2</v>
      </c>
      <c r="BK105">
        <v>1</v>
      </c>
      <c r="BL105">
        <v>0.19999999999999901</v>
      </c>
      <c r="BM105">
        <v>0.11111111111111099</v>
      </c>
      <c r="BN105">
        <v>1</v>
      </c>
      <c r="BO105">
        <v>0.63157894736842102</v>
      </c>
      <c r="BP105">
        <v>0.5</v>
      </c>
      <c r="BQ105">
        <v>0.85714285714285698</v>
      </c>
      <c r="BR105">
        <v>0.108108108108108</v>
      </c>
      <c r="BS105">
        <v>5.7142857142857099E-2</v>
      </c>
      <c r="BT105">
        <v>1</v>
      </c>
    </row>
    <row r="106" spans="1:126" x14ac:dyDescent="0.3">
      <c r="BC106">
        <v>0.20359477124183001</v>
      </c>
      <c r="BD106">
        <v>0</v>
      </c>
      <c r="BE106">
        <v>0</v>
      </c>
      <c r="BF106">
        <v>0.32558139534883701</v>
      </c>
      <c r="BG106">
        <v>0.194444444444444</v>
      </c>
      <c r="BH106">
        <v>1</v>
      </c>
      <c r="BI106">
        <v>0</v>
      </c>
      <c r="BJ106">
        <v>0</v>
      </c>
      <c r="BK106">
        <v>0</v>
      </c>
      <c r="BL106">
        <v>0.3</v>
      </c>
      <c r="BM106">
        <v>0.17647058823529399</v>
      </c>
      <c r="BN106">
        <v>1</v>
      </c>
      <c r="BO106">
        <v>0.75862068965517204</v>
      </c>
      <c r="BP106">
        <v>0.64705882352941102</v>
      </c>
      <c r="BQ106">
        <v>0.91666666666666596</v>
      </c>
      <c r="BR106">
        <v>0</v>
      </c>
      <c r="BS106">
        <v>0</v>
      </c>
      <c r="BT106">
        <v>0</v>
      </c>
    </row>
    <row r="107" spans="1:126" x14ac:dyDescent="0.3">
      <c r="BC107">
        <v>0.176176821983273</v>
      </c>
      <c r="BD107">
        <v>0</v>
      </c>
      <c r="BE107">
        <v>0</v>
      </c>
      <c r="BF107">
        <v>0.3125</v>
      </c>
      <c r="BG107">
        <v>0.18518518518518501</v>
      </c>
      <c r="BH107">
        <v>1</v>
      </c>
      <c r="BI107">
        <v>0</v>
      </c>
      <c r="BJ107">
        <v>0</v>
      </c>
      <c r="BK107">
        <v>0</v>
      </c>
      <c r="BL107">
        <v>0.22857142857142801</v>
      </c>
      <c r="BM107">
        <v>0.12903225806451599</v>
      </c>
      <c r="BN107">
        <v>1</v>
      </c>
      <c r="BO107">
        <v>0.66666666666666596</v>
      </c>
      <c r="BP107">
        <v>0.5</v>
      </c>
      <c r="BQ107">
        <v>1</v>
      </c>
      <c r="BR107">
        <v>0.11764705882352899</v>
      </c>
      <c r="BS107">
        <v>6.6666666666666596E-2</v>
      </c>
      <c r="BT107">
        <v>0.5</v>
      </c>
    </row>
    <row r="108" spans="1:126" x14ac:dyDescent="0.3">
      <c r="BC108">
        <v>0.18082934609250301</v>
      </c>
      <c r="BD108">
        <v>0</v>
      </c>
      <c r="BE108">
        <v>0</v>
      </c>
      <c r="BF108">
        <v>0.33333333333333298</v>
      </c>
      <c r="BG108">
        <v>0.2</v>
      </c>
      <c r="BH108">
        <v>1</v>
      </c>
      <c r="BI108">
        <v>0.1</v>
      </c>
      <c r="BJ108">
        <v>5.2631578947368397E-2</v>
      </c>
      <c r="BK108">
        <v>1</v>
      </c>
      <c r="BL108">
        <v>0.26315789473684198</v>
      </c>
      <c r="BM108">
        <v>0.15151515151515099</v>
      </c>
      <c r="BN108">
        <v>1</v>
      </c>
      <c r="BO108">
        <v>0.61016949152542299</v>
      </c>
      <c r="BP108">
        <v>0.5</v>
      </c>
      <c r="BQ108">
        <v>0.78260869565217395</v>
      </c>
      <c r="BR108">
        <v>0</v>
      </c>
      <c r="BS108">
        <v>0</v>
      </c>
      <c r="BT108">
        <v>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298DD-4B14-4B85-86B5-8B9D3C01F6C1}">
  <dimension ref="A1:DV108"/>
  <sheetViews>
    <sheetView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120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0.116666666666666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0.73684210526315697</v>
      </c>
      <c r="N4">
        <v>0.58333333333333304</v>
      </c>
      <c r="O4">
        <v>1</v>
      </c>
      <c r="P4">
        <v>0</v>
      </c>
      <c r="Q4">
        <v>0</v>
      </c>
      <c r="R4">
        <v>0</v>
      </c>
      <c r="S4">
        <v>0.23614446744881501</v>
      </c>
      <c r="T4">
        <v>0.66363636363636302</v>
      </c>
      <c r="U4">
        <v>0.342043969102792</v>
      </c>
      <c r="V4">
        <v>0.35555555555555501</v>
      </c>
      <c r="W4">
        <v>0.22857142857142801</v>
      </c>
      <c r="X4">
        <v>0.8</v>
      </c>
      <c r="Y4">
        <v>0.52941176470588203</v>
      </c>
      <c r="Z4">
        <v>0.39130434782608697</v>
      </c>
      <c r="AA4">
        <v>0.81818181818181801</v>
      </c>
      <c r="AB4">
        <v>0.35555555555555501</v>
      </c>
      <c r="AC4">
        <v>0.266666666666666</v>
      </c>
      <c r="AD4">
        <v>0.53333333333333299</v>
      </c>
      <c r="AE4">
        <v>0.40909090909090901</v>
      </c>
      <c r="AF4">
        <v>0.25714285714285701</v>
      </c>
      <c r="AG4">
        <v>1</v>
      </c>
      <c r="AH4">
        <v>6.0606060606060601E-2</v>
      </c>
      <c r="AI4">
        <v>3.7037037037037E-2</v>
      </c>
      <c r="AJ4">
        <v>0.16666666666666599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8.8971306997872396E-2</v>
      </c>
      <c r="BD4">
        <v>0</v>
      </c>
      <c r="BE4">
        <v>0</v>
      </c>
      <c r="BF4">
        <v>0.114285714285714</v>
      </c>
      <c r="BG4">
        <v>6.0606060606060601E-2</v>
      </c>
      <c r="BH4">
        <v>1</v>
      </c>
      <c r="BI4">
        <v>0</v>
      </c>
      <c r="BJ4">
        <v>0</v>
      </c>
      <c r="BK4">
        <v>0</v>
      </c>
      <c r="BL4">
        <v>5.7142857142857099E-2</v>
      </c>
      <c r="BM4">
        <v>2.94117647058823E-2</v>
      </c>
      <c r="BN4">
        <v>1</v>
      </c>
      <c r="BO4">
        <v>0.51162790697674398</v>
      </c>
      <c r="BP4">
        <v>0.35483870967741898</v>
      </c>
      <c r="BQ4">
        <v>0.91666666666666596</v>
      </c>
      <c r="BR4">
        <v>0</v>
      </c>
      <c r="BS4">
        <v>0</v>
      </c>
      <c r="BT4">
        <v>0</v>
      </c>
      <c r="BU4">
        <v>0.44333395691629901</v>
      </c>
      <c r="BV4">
        <v>0.81552910052909999</v>
      </c>
      <c r="BW4">
        <v>0.54945429908844501</v>
      </c>
      <c r="BX4">
        <v>0.68181818181818099</v>
      </c>
      <c r="BY4">
        <v>0.57692307692307598</v>
      </c>
      <c r="BZ4">
        <v>0.83333333333333304</v>
      </c>
      <c r="CA4">
        <v>0.78787878787878696</v>
      </c>
      <c r="CB4">
        <v>0.68421052631578905</v>
      </c>
      <c r="CC4">
        <v>0.92857142857142805</v>
      </c>
      <c r="CD4">
        <v>0.625</v>
      </c>
      <c r="CE4">
        <v>0.54054054054054002</v>
      </c>
      <c r="CF4">
        <v>0.74074074074074003</v>
      </c>
      <c r="CG4">
        <v>0.31111111111111101</v>
      </c>
      <c r="CH4">
        <v>0.18918918918918901</v>
      </c>
      <c r="CI4">
        <v>0.875</v>
      </c>
      <c r="CJ4">
        <v>0.34146341463414598</v>
      </c>
      <c r="CK4">
        <v>0.225806451612903</v>
      </c>
      <c r="CL4">
        <v>0.7</v>
      </c>
      <c r="CM4">
        <v>0.122296929111518</v>
      </c>
      <c r="CN4">
        <v>0</v>
      </c>
      <c r="CO4">
        <v>0</v>
      </c>
      <c r="CP4">
        <v>0.21052631578947301</v>
      </c>
      <c r="CQ4">
        <v>0.13793103448275801</v>
      </c>
      <c r="CR4">
        <v>0.44444444444444398</v>
      </c>
      <c r="CS4">
        <v>0.25806451612903197</v>
      </c>
      <c r="CT4">
        <v>0.21052631578947301</v>
      </c>
      <c r="CU4">
        <v>0.33333333333333298</v>
      </c>
      <c r="CV4">
        <v>5.5555555555555497E-2</v>
      </c>
      <c r="CW4">
        <v>3.2258064516128997E-2</v>
      </c>
      <c r="CX4">
        <v>0.2</v>
      </c>
      <c r="CY4">
        <v>0.214285714285714</v>
      </c>
      <c r="CZ4">
        <v>0.23076923076923</v>
      </c>
      <c r="DA4">
        <v>0.2</v>
      </c>
      <c r="DB4">
        <v>0</v>
      </c>
      <c r="DC4">
        <v>0</v>
      </c>
      <c r="DD4">
        <v>0</v>
      </c>
      <c r="DE4">
        <v>0.25309460654288202</v>
      </c>
      <c r="DF4">
        <v>0</v>
      </c>
      <c r="DG4">
        <v>0</v>
      </c>
      <c r="DH4">
        <v>0.46153846153846101</v>
      </c>
      <c r="DI4">
        <v>0.31034482758620602</v>
      </c>
      <c r="DJ4">
        <v>0.9</v>
      </c>
      <c r="DK4">
        <v>0.28571428571428498</v>
      </c>
      <c r="DL4">
        <v>0.16666666666666599</v>
      </c>
      <c r="DM4">
        <v>1</v>
      </c>
      <c r="DN4">
        <v>7.4074074074074001E-2</v>
      </c>
      <c r="DO4">
        <v>3.8461538461538401E-2</v>
      </c>
      <c r="DP4">
        <v>1</v>
      </c>
      <c r="DQ4">
        <v>0.76595744680850997</v>
      </c>
      <c r="DR4">
        <v>0.75</v>
      </c>
      <c r="DS4">
        <v>0.78260869565217395</v>
      </c>
      <c r="DT4">
        <v>0</v>
      </c>
      <c r="DU4">
        <v>0</v>
      </c>
      <c r="DV4">
        <v>0</v>
      </c>
    </row>
    <row r="5" spans="1:126" x14ac:dyDescent="0.3">
      <c r="A5">
        <v>0.108963585434173</v>
      </c>
      <c r="B5">
        <v>0</v>
      </c>
      <c r="C5">
        <v>0</v>
      </c>
      <c r="D5">
        <v>0.38461538461538403</v>
      </c>
      <c r="E5">
        <v>0.238095238095238</v>
      </c>
      <c r="F5">
        <v>1</v>
      </c>
      <c r="G5">
        <v>0.38095238095237999</v>
      </c>
      <c r="H5">
        <v>0.23529411764705799</v>
      </c>
      <c r="I5">
        <v>1</v>
      </c>
      <c r="J5">
        <v>0</v>
      </c>
      <c r="K5">
        <v>0</v>
      </c>
      <c r="L5">
        <v>0</v>
      </c>
      <c r="M5">
        <v>0.12903225806451599</v>
      </c>
      <c r="N5">
        <v>7.1428571428571397E-2</v>
      </c>
      <c r="O5">
        <v>0.66666666666666596</v>
      </c>
      <c r="P5">
        <v>0</v>
      </c>
      <c r="Q5">
        <v>0</v>
      </c>
      <c r="R5">
        <v>0</v>
      </c>
      <c r="S5">
        <v>0.215771752613857</v>
      </c>
      <c r="T5">
        <v>0.63459595959595905</v>
      </c>
      <c r="U5">
        <v>0</v>
      </c>
      <c r="V5">
        <v>0.44444444444444398</v>
      </c>
      <c r="W5">
        <v>0.296296296296296</v>
      </c>
      <c r="X5">
        <v>0.88888888888888795</v>
      </c>
      <c r="Y5">
        <v>0.51851851851851805</v>
      </c>
      <c r="Z5">
        <v>0.36842105263157798</v>
      </c>
      <c r="AA5">
        <v>0.875</v>
      </c>
      <c r="AB5">
        <v>0.18181818181818099</v>
      </c>
      <c r="AC5">
        <v>0.11111111111111099</v>
      </c>
      <c r="AD5">
        <v>0.5</v>
      </c>
      <c r="AE5">
        <v>0.45454545454545398</v>
      </c>
      <c r="AF5">
        <v>0.30303030303030298</v>
      </c>
      <c r="AG5">
        <v>0.90909090909090895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7.4920255183412998E-2</v>
      </c>
      <c r="BD5">
        <v>0</v>
      </c>
      <c r="BE5">
        <v>0</v>
      </c>
      <c r="BF5">
        <v>0.28571428571428498</v>
      </c>
      <c r="BG5">
        <v>0.16666666666666599</v>
      </c>
      <c r="BH5">
        <v>1</v>
      </c>
      <c r="BI5">
        <v>0.1</v>
      </c>
      <c r="BJ5">
        <v>5.2631578947368397E-2</v>
      </c>
      <c r="BK5">
        <v>1</v>
      </c>
      <c r="BL5">
        <v>5.8823529411764698E-2</v>
      </c>
      <c r="BM5">
        <v>3.03030303030303E-2</v>
      </c>
      <c r="BN5">
        <v>1</v>
      </c>
      <c r="BO5">
        <v>0.22222222222222199</v>
      </c>
      <c r="BP5">
        <v>0.125</v>
      </c>
      <c r="BQ5">
        <v>1</v>
      </c>
      <c r="BR5">
        <v>0</v>
      </c>
      <c r="BS5">
        <v>0</v>
      </c>
      <c r="BT5">
        <v>0</v>
      </c>
      <c r="BU5">
        <v>0.43741890959282198</v>
      </c>
      <c r="BV5">
        <v>0.72753968253968204</v>
      </c>
      <c r="BW5">
        <v>0.52643699186191595</v>
      </c>
      <c r="BX5">
        <v>0.71186440677966101</v>
      </c>
      <c r="BY5">
        <v>0.6</v>
      </c>
      <c r="BZ5">
        <v>0.875</v>
      </c>
      <c r="CA5">
        <v>0.69767441860465096</v>
      </c>
      <c r="CB5">
        <v>0.65217391304347805</v>
      </c>
      <c r="CC5">
        <v>0.75</v>
      </c>
      <c r="CD5">
        <v>0.43137254901960698</v>
      </c>
      <c r="CE5">
        <v>0.36666666666666597</v>
      </c>
      <c r="CF5">
        <v>0.52380952380952295</v>
      </c>
      <c r="CG5">
        <v>0.60377358490566002</v>
      </c>
      <c r="CH5">
        <v>0.45714285714285702</v>
      </c>
      <c r="CI5">
        <v>0.88888888888888795</v>
      </c>
      <c r="CJ5">
        <v>0.1875</v>
      </c>
      <c r="CK5">
        <v>0.11111111111111099</v>
      </c>
      <c r="CL5">
        <v>0.6</v>
      </c>
      <c r="CM5">
        <v>0.117777777777777</v>
      </c>
      <c r="CN5">
        <v>0</v>
      </c>
      <c r="CO5">
        <v>0</v>
      </c>
      <c r="CP5">
        <v>0.17777777777777701</v>
      </c>
      <c r="CQ5">
        <v>0.133333333333333</v>
      </c>
      <c r="CR5">
        <v>0.266666666666666</v>
      </c>
      <c r="CS5">
        <v>8.6956521739130405E-2</v>
      </c>
      <c r="CT5">
        <v>5.5555555555555497E-2</v>
      </c>
      <c r="CU5">
        <v>0.2</v>
      </c>
      <c r="CV5">
        <v>0.15384615384615299</v>
      </c>
      <c r="CW5">
        <v>0.133333333333333</v>
      </c>
      <c r="CX5">
        <v>0.18181818181818099</v>
      </c>
      <c r="CY5">
        <v>0.26229508196721302</v>
      </c>
      <c r="CZ5">
        <v>0.266666666666666</v>
      </c>
      <c r="DA5">
        <v>0.25806451612903197</v>
      </c>
      <c r="DB5">
        <v>0</v>
      </c>
      <c r="DC5">
        <v>0</v>
      </c>
      <c r="DD5">
        <v>0</v>
      </c>
      <c r="DE5">
        <v>0.45633753501400498</v>
      </c>
      <c r="DF5">
        <v>0</v>
      </c>
      <c r="DG5">
        <v>0</v>
      </c>
      <c r="DH5">
        <v>0.66666666666666596</v>
      </c>
      <c r="DI5">
        <v>0.52380952380952295</v>
      </c>
      <c r="DJ5">
        <v>0.91666666666666596</v>
      </c>
      <c r="DK5">
        <v>0.74074074074074003</v>
      </c>
      <c r="DL5">
        <v>0.58823529411764697</v>
      </c>
      <c r="DM5">
        <v>1</v>
      </c>
      <c r="DN5">
        <v>0.46511627906976699</v>
      </c>
      <c r="DO5">
        <v>0.3125</v>
      </c>
      <c r="DP5">
        <v>0.90909090909090895</v>
      </c>
      <c r="DQ5">
        <v>0.85714285714285698</v>
      </c>
      <c r="DR5">
        <v>0.85714285714285698</v>
      </c>
      <c r="DS5">
        <v>0.85714285714285698</v>
      </c>
      <c r="DT5">
        <v>0</v>
      </c>
      <c r="DU5">
        <v>0</v>
      </c>
      <c r="DV5">
        <v>0</v>
      </c>
    </row>
    <row r="6" spans="1:126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0.24908468437880199</v>
      </c>
      <c r="T6">
        <v>0.66547619047619</v>
      </c>
      <c r="U6">
        <v>0</v>
      </c>
      <c r="V6">
        <v>0.34146341463414598</v>
      </c>
      <c r="W6">
        <v>0.21212121212121199</v>
      </c>
      <c r="X6">
        <v>0.875</v>
      </c>
      <c r="Y6">
        <v>0.70967741935483797</v>
      </c>
      <c r="Z6">
        <v>0.64705882352941102</v>
      </c>
      <c r="AA6">
        <v>0.78571428571428503</v>
      </c>
      <c r="AB6">
        <v>0.35087719298245601</v>
      </c>
      <c r="AC6">
        <v>0.238095238095238</v>
      </c>
      <c r="AD6">
        <v>0.66666666666666596</v>
      </c>
      <c r="AE6">
        <v>0.25806451612903197</v>
      </c>
      <c r="AF6">
        <v>0.148148148148148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5.6482114376851203E-2</v>
      </c>
      <c r="BD6">
        <v>0</v>
      </c>
      <c r="BE6">
        <v>0</v>
      </c>
      <c r="BF6">
        <v>0.146341463414634</v>
      </c>
      <c r="BG6">
        <v>7.8947368421052599E-2</v>
      </c>
      <c r="BH6">
        <v>1</v>
      </c>
      <c r="BI6">
        <v>0</v>
      </c>
      <c r="BJ6">
        <v>0</v>
      </c>
      <c r="BK6">
        <v>0</v>
      </c>
      <c r="BL6">
        <v>0.25</v>
      </c>
      <c r="BM6">
        <v>0.14285714285714199</v>
      </c>
      <c r="BN6">
        <v>1</v>
      </c>
      <c r="BO6">
        <v>0.114285714285714</v>
      </c>
      <c r="BP6">
        <v>6.0606060606060601E-2</v>
      </c>
      <c r="BQ6">
        <v>1</v>
      </c>
      <c r="BR6">
        <v>0</v>
      </c>
      <c r="BS6">
        <v>0</v>
      </c>
      <c r="BT6">
        <v>0</v>
      </c>
      <c r="BU6">
        <v>0.38065404381193801</v>
      </c>
      <c r="BV6">
        <v>0.69165562106738498</v>
      </c>
      <c r="BW6">
        <v>0.47876938723620599</v>
      </c>
      <c r="BX6">
        <v>0.52631578947368396</v>
      </c>
      <c r="BY6">
        <v>0.37037037037037002</v>
      </c>
      <c r="BZ6">
        <v>0.90909090909090895</v>
      </c>
      <c r="CA6">
        <v>0.66666666666666596</v>
      </c>
      <c r="CB6">
        <v>0.63157894736842102</v>
      </c>
      <c r="CC6">
        <v>0.70588235294117596</v>
      </c>
      <c r="CD6">
        <v>0.55555555555555503</v>
      </c>
      <c r="CE6">
        <v>0.44444444444444398</v>
      </c>
      <c r="CF6">
        <v>0.74074074074074003</v>
      </c>
      <c r="CG6">
        <v>0.434782608695652</v>
      </c>
      <c r="CH6">
        <v>0.30303030303030298</v>
      </c>
      <c r="CI6">
        <v>0.76923076923076905</v>
      </c>
      <c r="CJ6">
        <v>0.21052631578947301</v>
      </c>
      <c r="CK6">
        <v>0.15384615384615299</v>
      </c>
      <c r="CL6">
        <v>0.33333333333333298</v>
      </c>
      <c r="CM6">
        <v>0.45925925925925898</v>
      </c>
      <c r="CN6">
        <v>0.84594202898550697</v>
      </c>
      <c r="CO6">
        <v>0.56208308004052598</v>
      </c>
      <c r="CP6">
        <v>0.80851063829787195</v>
      </c>
      <c r="CQ6">
        <v>0.70370370370370305</v>
      </c>
      <c r="CR6">
        <v>0.95</v>
      </c>
      <c r="CS6">
        <v>0.4</v>
      </c>
      <c r="CT6">
        <v>0.25</v>
      </c>
      <c r="CU6">
        <v>1</v>
      </c>
      <c r="CV6">
        <v>0.61904761904761896</v>
      </c>
      <c r="CW6">
        <v>0.48148148148148101</v>
      </c>
      <c r="CX6">
        <v>0.86666666666666603</v>
      </c>
      <c r="CY6">
        <v>0.84</v>
      </c>
      <c r="CZ6">
        <v>0.77777777777777701</v>
      </c>
      <c r="DA6">
        <v>0.91304347826086896</v>
      </c>
      <c r="DB6">
        <v>0.14285714285714199</v>
      </c>
      <c r="DC6">
        <v>8.3333333333333301E-2</v>
      </c>
      <c r="DD6">
        <v>0.5</v>
      </c>
      <c r="DE6">
        <v>0.105098039215686</v>
      </c>
      <c r="DF6">
        <v>0.31400966183574802</v>
      </c>
      <c r="DG6">
        <v>0</v>
      </c>
      <c r="DH6">
        <v>0.16666666666666599</v>
      </c>
      <c r="DI6">
        <v>0.133333333333333</v>
      </c>
      <c r="DJ6">
        <v>0.22222222222222199</v>
      </c>
      <c r="DK6">
        <v>0.11111111111111099</v>
      </c>
      <c r="DL6">
        <v>5.8823529411764698E-2</v>
      </c>
      <c r="DM6">
        <v>1</v>
      </c>
      <c r="DN6">
        <v>0</v>
      </c>
      <c r="DO6">
        <v>0</v>
      </c>
      <c r="DP6">
        <v>0</v>
      </c>
      <c r="DQ6">
        <v>0.340425531914893</v>
      </c>
      <c r="DR6">
        <v>0.33333333333333298</v>
      </c>
      <c r="DS6">
        <v>0.34782608695652101</v>
      </c>
      <c r="DT6">
        <v>0</v>
      </c>
      <c r="DU6">
        <v>0</v>
      </c>
      <c r="DV6">
        <v>0</v>
      </c>
    </row>
    <row r="7" spans="1:126" x14ac:dyDescent="0.3">
      <c r="A7">
        <v>7.14285714285714E-3</v>
      </c>
      <c r="B7">
        <v>0</v>
      </c>
      <c r="C7">
        <v>0</v>
      </c>
      <c r="D7">
        <v>6.6666666666666596E-2</v>
      </c>
      <c r="E7">
        <v>3.5714285714285698E-2</v>
      </c>
      <c r="F7">
        <v>0.5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0.27619719461824699</v>
      </c>
      <c r="T7">
        <v>0.66007326007325995</v>
      </c>
      <c r="U7">
        <v>0</v>
      </c>
      <c r="V7">
        <v>0.52</v>
      </c>
      <c r="W7">
        <v>0.36111111111111099</v>
      </c>
      <c r="X7">
        <v>0.92857142857142805</v>
      </c>
      <c r="Y7">
        <v>0.749999999999999</v>
      </c>
      <c r="Z7">
        <v>0.68181818181818099</v>
      </c>
      <c r="AA7">
        <v>0.83333333333333304</v>
      </c>
      <c r="AB7">
        <v>0.27450980392156799</v>
      </c>
      <c r="AC7">
        <v>0.18421052631578899</v>
      </c>
      <c r="AD7">
        <v>0.53846153846153799</v>
      </c>
      <c r="AE7">
        <v>0.266666666666666</v>
      </c>
      <c r="AF7">
        <v>0.15384615384615299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0.106111111111111</v>
      </c>
      <c r="BD7">
        <v>0</v>
      </c>
      <c r="BE7">
        <v>0</v>
      </c>
      <c r="BF7">
        <v>0.22222222222222199</v>
      </c>
      <c r="BG7">
        <v>0.125</v>
      </c>
      <c r="BH7">
        <v>1</v>
      </c>
      <c r="BI7">
        <v>0</v>
      </c>
      <c r="BJ7">
        <v>0</v>
      </c>
      <c r="BK7">
        <v>0</v>
      </c>
      <c r="BL7">
        <v>0.269230769230769</v>
      </c>
      <c r="BM7">
        <v>0.155555555555555</v>
      </c>
      <c r="BN7">
        <v>1</v>
      </c>
      <c r="BO7">
        <v>0.4</v>
      </c>
      <c r="BP7">
        <v>0.25</v>
      </c>
      <c r="BQ7">
        <v>1</v>
      </c>
      <c r="BR7">
        <v>0</v>
      </c>
      <c r="BS7">
        <v>0</v>
      </c>
      <c r="BT7">
        <v>0</v>
      </c>
      <c r="BU7">
        <v>0.45502070492582802</v>
      </c>
      <c r="BV7">
        <v>0.71471861471861398</v>
      </c>
      <c r="BW7">
        <v>0.544201706992404</v>
      </c>
      <c r="BX7">
        <v>0.62962962962962898</v>
      </c>
      <c r="BY7">
        <v>0.51515151515151503</v>
      </c>
      <c r="BZ7">
        <v>0.80952380952380898</v>
      </c>
      <c r="CA7">
        <v>0.84848484848484795</v>
      </c>
      <c r="CB7">
        <v>0.82352941176470495</v>
      </c>
      <c r="CC7">
        <v>0.875</v>
      </c>
      <c r="CD7">
        <v>0.53968253968253899</v>
      </c>
      <c r="CE7">
        <v>0.40476190476190399</v>
      </c>
      <c r="CF7">
        <v>0.80952380952380898</v>
      </c>
      <c r="CG7">
        <v>0.46511627906976699</v>
      </c>
      <c r="CH7">
        <v>0.37037037037037002</v>
      </c>
      <c r="CI7">
        <v>0.625</v>
      </c>
      <c r="CJ7">
        <v>0.238095238095238</v>
      </c>
      <c r="CK7">
        <v>0.16129032258064499</v>
      </c>
      <c r="CL7">
        <v>0.45454545454545398</v>
      </c>
      <c r="CM7">
        <v>0.388769804287045</v>
      </c>
      <c r="CN7">
        <v>0</v>
      </c>
      <c r="CO7">
        <v>0</v>
      </c>
      <c r="CP7">
        <v>0.82352941176470495</v>
      </c>
      <c r="CQ7">
        <v>0.75</v>
      </c>
      <c r="CR7">
        <v>0.91304347826086896</v>
      </c>
      <c r="CS7">
        <v>0</v>
      </c>
      <c r="CT7">
        <v>0</v>
      </c>
      <c r="CU7">
        <v>0</v>
      </c>
      <c r="CV7">
        <v>0.44897959183673403</v>
      </c>
      <c r="CW7">
        <v>0.29729729729729698</v>
      </c>
      <c r="CX7">
        <v>0.91666666666666596</v>
      </c>
      <c r="CY7">
        <v>0.91228070175438603</v>
      </c>
      <c r="CZ7">
        <v>0.89655172413793105</v>
      </c>
      <c r="DA7">
        <v>0.92857142857142805</v>
      </c>
      <c r="DB7">
        <v>0</v>
      </c>
      <c r="DC7">
        <v>0</v>
      </c>
      <c r="DD7">
        <v>0</v>
      </c>
      <c r="DE7">
        <v>0.102380952380952</v>
      </c>
      <c r="DF7">
        <v>0.11626794258373201</v>
      </c>
      <c r="DG7">
        <v>0</v>
      </c>
      <c r="DH7">
        <v>0.21276595744680801</v>
      </c>
      <c r="DI7">
        <v>0.17857142857142799</v>
      </c>
      <c r="DJ7">
        <v>0.26315789473684198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0.32558139534883701</v>
      </c>
      <c r="DR7">
        <v>0.33333333333333298</v>
      </c>
      <c r="DS7">
        <v>0.31818181818181801</v>
      </c>
      <c r="DT7">
        <v>0</v>
      </c>
      <c r="DU7">
        <v>0</v>
      </c>
      <c r="DV7">
        <v>0</v>
      </c>
    </row>
    <row r="8" spans="1:126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0.213903038138332</v>
      </c>
      <c r="T8">
        <v>0.66481283422459803</v>
      </c>
      <c r="U8">
        <v>0</v>
      </c>
      <c r="V8">
        <v>0.45714285714285702</v>
      </c>
      <c r="W8">
        <v>0.32</v>
      </c>
      <c r="X8">
        <v>0.8</v>
      </c>
      <c r="Y8">
        <v>0.48648648648648601</v>
      </c>
      <c r="Z8">
        <v>0.34615384615384598</v>
      </c>
      <c r="AA8">
        <v>0.81818181818181801</v>
      </c>
      <c r="AB8">
        <v>0.40677966101694901</v>
      </c>
      <c r="AC8">
        <v>0.28571428571428498</v>
      </c>
      <c r="AD8">
        <v>0.70588235294117596</v>
      </c>
      <c r="AE8">
        <v>0.21052631578947301</v>
      </c>
      <c r="AF8">
        <v>0.11764705882352899</v>
      </c>
      <c r="AG8">
        <v>1</v>
      </c>
      <c r="AH8">
        <v>0</v>
      </c>
      <c r="AI8">
        <v>0</v>
      </c>
      <c r="AJ8">
        <v>0</v>
      </c>
      <c r="AK8">
        <v>3.0769230769230702E-2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0.19047619047618999</v>
      </c>
      <c r="AX8">
        <v>0.15384615384615299</v>
      </c>
      <c r="AY8">
        <v>0.25</v>
      </c>
      <c r="AZ8">
        <v>0</v>
      </c>
      <c r="BA8">
        <v>0</v>
      </c>
      <c r="BB8">
        <v>0</v>
      </c>
      <c r="BC8">
        <v>8.7734487734487707E-2</v>
      </c>
      <c r="BD8">
        <v>0</v>
      </c>
      <c r="BE8">
        <v>0</v>
      </c>
      <c r="BF8">
        <v>0.21621621621621601</v>
      </c>
      <c r="BG8">
        <v>0.12121212121212099</v>
      </c>
      <c r="BH8">
        <v>1</v>
      </c>
      <c r="BI8">
        <v>0</v>
      </c>
      <c r="BJ8">
        <v>0</v>
      </c>
      <c r="BK8">
        <v>0</v>
      </c>
      <c r="BL8">
        <v>0.30303030303030298</v>
      </c>
      <c r="BM8">
        <v>0.17857142857142799</v>
      </c>
      <c r="BN8">
        <v>1</v>
      </c>
      <c r="BO8">
        <v>0.24390243902438999</v>
      </c>
      <c r="BP8">
        <v>0.13888888888888801</v>
      </c>
      <c r="BQ8">
        <v>1</v>
      </c>
      <c r="BR8">
        <v>0</v>
      </c>
      <c r="BS8">
        <v>0</v>
      </c>
      <c r="BT8">
        <v>0</v>
      </c>
      <c r="BU8">
        <v>0.44366802787855403</v>
      </c>
      <c r="BV8">
        <v>0.73439758817333101</v>
      </c>
      <c r="BW8">
        <v>0.54494892667800099</v>
      </c>
      <c r="BX8">
        <v>0.677966101694915</v>
      </c>
      <c r="BY8">
        <v>0.55555555555555503</v>
      </c>
      <c r="BZ8">
        <v>0.86956521739130399</v>
      </c>
      <c r="CA8">
        <v>0.78048780487804803</v>
      </c>
      <c r="CB8">
        <v>0.72727272727272696</v>
      </c>
      <c r="CC8">
        <v>0.84210526315789402</v>
      </c>
      <c r="CD8">
        <v>0.46428571428571402</v>
      </c>
      <c r="CE8">
        <v>0.34210526315789402</v>
      </c>
      <c r="CF8">
        <v>0.72222222222222199</v>
      </c>
      <c r="CG8">
        <v>0.42105263157894701</v>
      </c>
      <c r="CH8">
        <v>0.30769230769230699</v>
      </c>
      <c r="CI8">
        <v>0.66666666666666596</v>
      </c>
      <c r="CJ8">
        <v>0.38095238095237999</v>
      </c>
      <c r="CK8">
        <v>0.28571428571428498</v>
      </c>
      <c r="CL8">
        <v>0.57142857142857095</v>
      </c>
      <c r="CM8">
        <v>0.12867132867132799</v>
      </c>
      <c r="CN8">
        <v>0.22632872503840201</v>
      </c>
      <c r="CO8">
        <v>0</v>
      </c>
      <c r="CP8">
        <v>0.21276595744680801</v>
      </c>
      <c r="CQ8">
        <v>0.19230769230769201</v>
      </c>
      <c r="CR8">
        <v>0.238095238095238</v>
      </c>
      <c r="CS8">
        <v>0</v>
      </c>
      <c r="CT8">
        <v>0</v>
      </c>
      <c r="CU8">
        <v>0</v>
      </c>
      <c r="CV8">
        <v>0.19047619047618999</v>
      </c>
      <c r="CW8">
        <v>0.18181818181818099</v>
      </c>
      <c r="CX8">
        <v>0.2</v>
      </c>
      <c r="CY8">
        <v>0.21052631578947301</v>
      </c>
      <c r="CZ8">
        <v>0.23076923076923</v>
      </c>
      <c r="DA8">
        <v>0.19354838709677399</v>
      </c>
      <c r="DB8">
        <v>7.1428571428571397E-2</v>
      </c>
      <c r="DC8">
        <v>3.8461538461538401E-2</v>
      </c>
      <c r="DD8">
        <v>0.5</v>
      </c>
      <c r="DE8">
        <v>0.107056277056277</v>
      </c>
      <c r="DF8">
        <v>0</v>
      </c>
      <c r="DG8">
        <v>0</v>
      </c>
      <c r="DH8">
        <v>0.15686274509803899</v>
      </c>
      <c r="DI8">
        <v>0.14285714285714199</v>
      </c>
      <c r="DJ8">
        <v>0.17391304347826</v>
      </c>
      <c r="DK8">
        <v>0.2</v>
      </c>
      <c r="DL8">
        <v>0.15</v>
      </c>
      <c r="DM8">
        <v>0.3</v>
      </c>
      <c r="DN8">
        <v>0</v>
      </c>
      <c r="DO8">
        <v>0</v>
      </c>
      <c r="DP8">
        <v>0</v>
      </c>
      <c r="DQ8">
        <v>0.28571428571428498</v>
      </c>
      <c r="DR8">
        <v>0.24242424242424199</v>
      </c>
      <c r="DS8">
        <v>0.34782608695652101</v>
      </c>
      <c r="DT8">
        <v>0</v>
      </c>
      <c r="DU8">
        <v>0</v>
      </c>
      <c r="DV8">
        <v>0</v>
      </c>
    </row>
    <row r="9" spans="1:126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0.228921390595522</v>
      </c>
      <c r="T9">
        <v>0.69848484848484804</v>
      </c>
      <c r="U9">
        <v>0</v>
      </c>
      <c r="V9">
        <v>0.45161290322580599</v>
      </c>
      <c r="W9">
        <v>0.29166666666666602</v>
      </c>
      <c r="X9">
        <v>1</v>
      </c>
      <c r="Y9">
        <v>0.66666666666666596</v>
      </c>
      <c r="Z9">
        <v>0.52631578947368396</v>
      </c>
      <c r="AA9">
        <v>0.90909090909090895</v>
      </c>
      <c r="AB9">
        <v>0.305084745762711</v>
      </c>
      <c r="AC9">
        <v>0.19148936170212699</v>
      </c>
      <c r="AD9">
        <v>0.75</v>
      </c>
      <c r="AE9">
        <v>0.232558139534883</v>
      </c>
      <c r="AF9">
        <v>0.135135135135135</v>
      </c>
      <c r="AG9">
        <v>0.83333333333333304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7.9272494129279406E-2</v>
      </c>
      <c r="BD9">
        <v>0</v>
      </c>
      <c r="BE9">
        <v>0</v>
      </c>
      <c r="BF9">
        <v>0.12903225806451599</v>
      </c>
      <c r="BG9">
        <v>6.8965517241379296E-2</v>
      </c>
      <c r="BH9">
        <v>1</v>
      </c>
      <c r="BI9">
        <v>0</v>
      </c>
      <c r="BJ9">
        <v>0</v>
      </c>
      <c r="BK9">
        <v>0</v>
      </c>
      <c r="BL9">
        <v>0.24390243902438999</v>
      </c>
      <c r="BM9">
        <v>0.13888888888888801</v>
      </c>
      <c r="BN9">
        <v>1</v>
      </c>
      <c r="BO9">
        <v>0.27027027027027001</v>
      </c>
      <c r="BP9">
        <v>0.15625</v>
      </c>
      <c r="BQ9">
        <v>1</v>
      </c>
      <c r="BR9">
        <v>6.25E-2</v>
      </c>
      <c r="BS9">
        <v>3.2258064516128997E-2</v>
      </c>
      <c r="BT9">
        <v>1</v>
      </c>
      <c r="BU9">
        <v>0.42606713320779799</v>
      </c>
      <c r="BV9">
        <v>0.831335331335331</v>
      </c>
      <c r="BW9">
        <v>0.53934375552022595</v>
      </c>
      <c r="BX9">
        <v>0.59459459459459396</v>
      </c>
      <c r="BY9">
        <v>0.44</v>
      </c>
      <c r="BZ9">
        <v>0.91666666666666596</v>
      </c>
      <c r="CA9">
        <v>0.79166666666666596</v>
      </c>
      <c r="CB9">
        <v>0.73076923076922995</v>
      </c>
      <c r="CC9">
        <v>0.86363636363636298</v>
      </c>
      <c r="CD9">
        <v>0.58823529411764697</v>
      </c>
      <c r="CE9">
        <v>0.476190476190476</v>
      </c>
      <c r="CF9">
        <v>0.76923076923076905</v>
      </c>
      <c r="CG9">
        <v>0.5</v>
      </c>
      <c r="CH9">
        <v>0.35294117647058798</v>
      </c>
      <c r="CI9">
        <v>0.85714285714285698</v>
      </c>
      <c r="CJ9">
        <v>0.22222222222222199</v>
      </c>
      <c r="CK9">
        <v>0.13043478260869501</v>
      </c>
      <c r="CL9">
        <v>0.75</v>
      </c>
      <c r="CM9">
        <v>3.9814814814814803E-2</v>
      </c>
      <c r="CN9">
        <v>0</v>
      </c>
      <c r="CO9">
        <v>0</v>
      </c>
      <c r="CP9">
        <v>5.7142857142857099E-2</v>
      </c>
      <c r="CQ9">
        <v>3.7037037037037E-2</v>
      </c>
      <c r="CR9">
        <v>0.125</v>
      </c>
      <c r="CS9">
        <v>0</v>
      </c>
      <c r="CT9">
        <v>0</v>
      </c>
      <c r="CU9">
        <v>0</v>
      </c>
      <c r="CV9">
        <v>6.6666666666666596E-2</v>
      </c>
      <c r="CW9">
        <v>3.7037037037037E-2</v>
      </c>
      <c r="CX9">
        <v>0.33333333333333298</v>
      </c>
      <c r="CY9">
        <v>0.125</v>
      </c>
      <c r="CZ9">
        <v>0.125</v>
      </c>
      <c r="DA9">
        <v>0.125</v>
      </c>
      <c r="DB9">
        <v>0</v>
      </c>
      <c r="DC9">
        <v>0</v>
      </c>
      <c r="DD9">
        <v>0</v>
      </c>
      <c r="DE9">
        <v>0.14893723773034101</v>
      </c>
      <c r="DF9">
        <v>0.28749999999999998</v>
      </c>
      <c r="DG9">
        <v>0</v>
      </c>
      <c r="DH9">
        <v>0.34146341463414598</v>
      </c>
      <c r="DI9">
        <v>0.25925925925925902</v>
      </c>
      <c r="DJ9">
        <v>0.5</v>
      </c>
      <c r="DK9">
        <v>0.25</v>
      </c>
      <c r="DL9">
        <v>0.20833333333333301</v>
      </c>
      <c r="DM9">
        <v>0.3125</v>
      </c>
      <c r="DN9">
        <v>6.4516129032257993E-2</v>
      </c>
      <c r="DO9">
        <v>3.5714285714285698E-2</v>
      </c>
      <c r="DP9">
        <v>0.33333333333333298</v>
      </c>
      <c r="DQ9">
        <v>0.26415094339622602</v>
      </c>
      <c r="DR9">
        <v>0.24137931034482701</v>
      </c>
      <c r="DS9">
        <v>0.29166666666666602</v>
      </c>
      <c r="DT9">
        <v>0</v>
      </c>
      <c r="DU9">
        <v>0</v>
      </c>
      <c r="DV9">
        <v>0</v>
      </c>
    </row>
    <row r="10" spans="1:126" x14ac:dyDescent="0.3">
      <c r="A10">
        <v>2.5874125874125801E-2</v>
      </c>
      <c r="B10">
        <v>0</v>
      </c>
      <c r="C10">
        <v>0</v>
      </c>
      <c r="D10">
        <v>6.25E-2</v>
      </c>
      <c r="E10">
        <v>3.8461538461538401E-2</v>
      </c>
      <c r="F10">
        <v>0.16666666666666599</v>
      </c>
      <c r="G10">
        <v>0</v>
      </c>
      <c r="H10">
        <v>0</v>
      </c>
      <c r="I10">
        <v>0</v>
      </c>
      <c r="J10">
        <v>0.13953488372093001</v>
      </c>
      <c r="K10">
        <v>9.0909090909090898E-2</v>
      </c>
      <c r="L10">
        <v>0.3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0.25788488472311999</v>
      </c>
      <c r="T10">
        <v>0.62310160427807404</v>
      </c>
      <c r="U10">
        <v>0</v>
      </c>
      <c r="V10">
        <v>0.32</v>
      </c>
      <c r="W10">
        <v>0.20512820512820501</v>
      </c>
      <c r="X10">
        <v>0.72727272727272696</v>
      </c>
      <c r="Y10">
        <v>0.66666666666666596</v>
      </c>
      <c r="Z10">
        <v>0.57142857142857095</v>
      </c>
      <c r="AA10">
        <v>0.8</v>
      </c>
      <c r="AB10">
        <v>0.39215686274509798</v>
      </c>
      <c r="AC10">
        <v>0.29411764705882298</v>
      </c>
      <c r="AD10">
        <v>0.58823529411764697</v>
      </c>
      <c r="AE10">
        <v>0.35897435897435898</v>
      </c>
      <c r="AF10">
        <v>0.21875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6.2903225806451593E-2</v>
      </c>
      <c r="BD10">
        <v>0</v>
      </c>
      <c r="BE10">
        <v>0</v>
      </c>
      <c r="BF10">
        <v>0.32558139534883701</v>
      </c>
      <c r="BG10">
        <v>0.194444444444444</v>
      </c>
      <c r="BH10">
        <v>1</v>
      </c>
      <c r="BI10">
        <v>0</v>
      </c>
      <c r="BJ10">
        <v>0</v>
      </c>
      <c r="BK10">
        <v>0</v>
      </c>
      <c r="BL10">
        <v>0.12121212121212099</v>
      </c>
      <c r="BM10">
        <v>6.4516129032257993E-2</v>
      </c>
      <c r="BN10">
        <v>1</v>
      </c>
      <c r="BO10">
        <v>0.105263157894736</v>
      </c>
      <c r="BP10">
        <v>5.5555555555555497E-2</v>
      </c>
      <c r="BQ10">
        <v>1</v>
      </c>
      <c r="BR10">
        <v>0</v>
      </c>
      <c r="BS10">
        <v>0</v>
      </c>
      <c r="BT10">
        <v>0</v>
      </c>
      <c r="BU10">
        <v>0.40595313288847501</v>
      </c>
      <c r="BV10">
        <v>0.68314900153609803</v>
      </c>
      <c r="BW10">
        <v>0.47666083916083901</v>
      </c>
      <c r="BX10">
        <v>0.56410256410256399</v>
      </c>
      <c r="BY10">
        <v>0.45833333333333298</v>
      </c>
      <c r="BZ10">
        <v>0.73333333333333295</v>
      </c>
      <c r="CA10">
        <v>0.76923076923076905</v>
      </c>
      <c r="CB10">
        <v>0.78947368421052599</v>
      </c>
      <c r="CC10">
        <v>0.75</v>
      </c>
      <c r="CD10">
        <v>0.58974358974358898</v>
      </c>
      <c r="CE10">
        <v>0.489361702127659</v>
      </c>
      <c r="CF10">
        <v>0.74193548387096697</v>
      </c>
      <c r="CG10">
        <v>0.27272727272727199</v>
      </c>
      <c r="CH10">
        <v>0.162162162162162</v>
      </c>
      <c r="CI10">
        <v>0.85714285714285698</v>
      </c>
      <c r="CJ10">
        <v>0.1875</v>
      </c>
      <c r="CK10">
        <v>0.13043478260869501</v>
      </c>
      <c r="CL10">
        <v>0.33333333333333298</v>
      </c>
      <c r="CM10">
        <v>9.1379310344827505E-2</v>
      </c>
      <c r="CN10">
        <v>0</v>
      </c>
      <c r="CO10">
        <v>0</v>
      </c>
      <c r="CP10">
        <v>0.24489795918367299</v>
      </c>
      <c r="CQ10">
        <v>0.20689655172413701</v>
      </c>
      <c r="CR10">
        <v>0.3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0.28070175438596401</v>
      </c>
      <c r="CZ10">
        <v>0.25</v>
      </c>
      <c r="DA10">
        <v>0.32</v>
      </c>
      <c r="DB10">
        <v>0</v>
      </c>
      <c r="DC10">
        <v>0</v>
      </c>
      <c r="DD10">
        <v>0</v>
      </c>
      <c r="DE10">
        <v>0.16866075101369199</v>
      </c>
      <c r="DF10">
        <v>0.45047619047618997</v>
      </c>
      <c r="DG10">
        <v>0.210433033860143</v>
      </c>
      <c r="DH10">
        <v>0.2</v>
      </c>
      <c r="DI10">
        <v>0.15384615384615299</v>
      </c>
      <c r="DJ10">
        <v>0.28571428571428498</v>
      </c>
      <c r="DK10">
        <v>0.22222222222222199</v>
      </c>
      <c r="DL10">
        <v>0.17647058823529399</v>
      </c>
      <c r="DM10">
        <v>0.3</v>
      </c>
      <c r="DN10">
        <v>0.23529411764705799</v>
      </c>
      <c r="DO10">
        <v>0.18181818181818099</v>
      </c>
      <c r="DP10">
        <v>0.33333333333333298</v>
      </c>
      <c r="DQ10">
        <v>0.30769230769230699</v>
      </c>
      <c r="DR10">
        <v>0.28571428571428498</v>
      </c>
      <c r="DS10">
        <v>0.33333333333333298</v>
      </c>
      <c r="DT10">
        <v>8.6956521739130405E-2</v>
      </c>
      <c r="DU10">
        <v>4.54545454545454E-2</v>
      </c>
      <c r="DV10">
        <v>1</v>
      </c>
    </row>
    <row r="11" spans="1:126" x14ac:dyDescent="0.3">
      <c r="A11">
        <v>0.114588859416445</v>
      </c>
      <c r="B11">
        <v>0</v>
      </c>
      <c r="C11">
        <v>0</v>
      </c>
      <c r="D11">
        <v>0.68292682926829196</v>
      </c>
      <c r="E11">
        <v>0.53846153846153799</v>
      </c>
      <c r="F11">
        <v>0.93333333333333302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6.6666666666666596E-2</v>
      </c>
      <c r="N11">
        <v>3.4482758620689599E-2</v>
      </c>
      <c r="O11">
        <v>1</v>
      </c>
      <c r="P11">
        <v>0</v>
      </c>
      <c r="Q11">
        <v>0</v>
      </c>
      <c r="R11">
        <v>0</v>
      </c>
      <c r="S11">
        <v>0.23964285714285699</v>
      </c>
      <c r="T11">
        <v>0.67229649435531702</v>
      </c>
      <c r="U11">
        <v>0.33961361210708202</v>
      </c>
      <c r="V11">
        <v>0.39024390243902402</v>
      </c>
      <c r="W11">
        <v>0.25</v>
      </c>
      <c r="X11">
        <v>0.88888888888888795</v>
      </c>
      <c r="Y11">
        <v>0.62068965517241304</v>
      </c>
      <c r="Z11">
        <v>0.5</v>
      </c>
      <c r="AA11">
        <v>0.81818181818181801</v>
      </c>
      <c r="AB11">
        <v>0.31578947368421001</v>
      </c>
      <c r="AC11">
        <v>0.22500000000000001</v>
      </c>
      <c r="AD11">
        <v>0.52941176470588203</v>
      </c>
      <c r="AE11">
        <v>0.31578947368421001</v>
      </c>
      <c r="AF11">
        <v>0.1875</v>
      </c>
      <c r="AG11">
        <v>1</v>
      </c>
      <c r="AH11">
        <v>5.5555555555555497E-2</v>
      </c>
      <c r="AI11">
        <v>3.5714285714285698E-2</v>
      </c>
      <c r="AJ11">
        <v>0.125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7.0006464124111101E-2</v>
      </c>
      <c r="BD11">
        <v>0</v>
      </c>
      <c r="BE11">
        <v>0</v>
      </c>
      <c r="BF11">
        <v>0.35294117647058798</v>
      </c>
      <c r="BG11">
        <v>0.214285714285714</v>
      </c>
      <c r="BH11">
        <v>1</v>
      </c>
      <c r="BI11">
        <v>0</v>
      </c>
      <c r="BJ11">
        <v>0</v>
      </c>
      <c r="BK11">
        <v>0</v>
      </c>
      <c r="BL11">
        <v>0.11111111111111099</v>
      </c>
      <c r="BM11">
        <v>5.8823529411764698E-2</v>
      </c>
      <c r="BN11">
        <v>1</v>
      </c>
      <c r="BO11">
        <v>0.14285714285714199</v>
      </c>
      <c r="BP11">
        <v>7.69230769230769E-2</v>
      </c>
      <c r="BQ11">
        <v>1</v>
      </c>
      <c r="BR11">
        <v>0</v>
      </c>
      <c r="BS11">
        <v>0</v>
      </c>
      <c r="BT11">
        <v>0</v>
      </c>
      <c r="BU11">
        <v>0.41860164661398003</v>
      </c>
      <c r="BV11">
        <v>0.67697839917519498</v>
      </c>
      <c r="BW11">
        <v>0.49980458400712002</v>
      </c>
      <c r="BX11">
        <v>0.64516129032257996</v>
      </c>
      <c r="BY11">
        <v>0.512820512820512</v>
      </c>
      <c r="BZ11">
        <v>0.86956521739130399</v>
      </c>
      <c r="CA11">
        <v>0.81481481481481399</v>
      </c>
      <c r="CB11">
        <v>0.78571428571428503</v>
      </c>
      <c r="CC11">
        <v>0.84615384615384603</v>
      </c>
      <c r="CD11">
        <v>0.43636363636363601</v>
      </c>
      <c r="CE11">
        <v>0.35294117647058798</v>
      </c>
      <c r="CF11">
        <v>0.57142857142857095</v>
      </c>
      <c r="CG11">
        <v>0.39215686274509798</v>
      </c>
      <c r="CH11">
        <v>0.3125</v>
      </c>
      <c r="CI11">
        <v>0.52631578947368396</v>
      </c>
      <c r="CJ11">
        <v>0.21052631578947301</v>
      </c>
      <c r="CK11">
        <v>0.12903225806451599</v>
      </c>
      <c r="CL11">
        <v>0.57142857142857095</v>
      </c>
      <c r="CM11">
        <v>0.100374812593703</v>
      </c>
      <c r="CN11">
        <v>0</v>
      </c>
      <c r="CO11">
        <v>0</v>
      </c>
      <c r="CP11">
        <v>0.238095238095238</v>
      </c>
      <c r="CQ11">
        <v>0.217391304347826</v>
      </c>
      <c r="CR11">
        <v>0.26315789473684198</v>
      </c>
      <c r="CS11">
        <v>0</v>
      </c>
      <c r="CT11">
        <v>0</v>
      </c>
      <c r="CU11">
        <v>0</v>
      </c>
      <c r="CV11">
        <v>5.8823529411764698E-2</v>
      </c>
      <c r="CW11">
        <v>3.4482758620689599E-2</v>
      </c>
      <c r="CX11">
        <v>0.2</v>
      </c>
      <c r="CY11">
        <v>0.29032258064516098</v>
      </c>
      <c r="CZ11">
        <v>0.25</v>
      </c>
      <c r="DA11">
        <v>0.34615384615384598</v>
      </c>
      <c r="DB11">
        <v>0</v>
      </c>
      <c r="DC11">
        <v>0</v>
      </c>
      <c r="DD11">
        <v>0</v>
      </c>
      <c r="DE11">
        <v>0.37618241081888198</v>
      </c>
      <c r="DF11">
        <v>0.90410628019323602</v>
      </c>
      <c r="DG11">
        <v>0.47366220222498301</v>
      </c>
      <c r="DH11">
        <v>0.77551020408163196</v>
      </c>
      <c r="DI11">
        <v>0.73076923076922995</v>
      </c>
      <c r="DJ11">
        <v>0.82608695652173902</v>
      </c>
      <c r="DK11">
        <v>0.5625</v>
      </c>
      <c r="DL11">
        <v>0.39130434782608697</v>
      </c>
      <c r="DM11">
        <v>1</v>
      </c>
      <c r="DN11">
        <v>0.20689655172413701</v>
      </c>
      <c r="DO11">
        <v>0.12</v>
      </c>
      <c r="DP11">
        <v>0.75</v>
      </c>
      <c r="DQ11">
        <v>0.72340425531914798</v>
      </c>
      <c r="DR11">
        <v>0.58620689655172398</v>
      </c>
      <c r="DS11">
        <v>0.94444444444444398</v>
      </c>
      <c r="DT11">
        <v>0.1</v>
      </c>
      <c r="DU11">
        <v>5.2631578947368397E-2</v>
      </c>
      <c r="DV11">
        <v>1</v>
      </c>
    </row>
    <row r="12" spans="1:126" x14ac:dyDescent="0.3">
      <c r="A12">
        <v>3.3141762452107197E-2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4.8780487804878002E-2</v>
      </c>
      <c r="K12">
        <v>2.77777777777777E-2</v>
      </c>
      <c r="L12">
        <v>0.2</v>
      </c>
      <c r="M12">
        <v>0.186046511627906</v>
      </c>
      <c r="N12">
        <v>0.13793103448275801</v>
      </c>
      <c r="O12">
        <v>0.28571428571428498</v>
      </c>
      <c r="P12">
        <v>0</v>
      </c>
      <c r="Q12">
        <v>0</v>
      </c>
      <c r="R12">
        <v>0</v>
      </c>
      <c r="S12">
        <v>0.21370967741935401</v>
      </c>
      <c r="T12">
        <v>0.61126696832579097</v>
      </c>
      <c r="U12">
        <v>0.314412764412764</v>
      </c>
      <c r="V12">
        <v>0.5</v>
      </c>
      <c r="W12">
        <v>0.33333333333333298</v>
      </c>
      <c r="X12">
        <v>1</v>
      </c>
      <c r="Y12">
        <v>0.38888888888888801</v>
      </c>
      <c r="Z12">
        <v>0.269230769230769</v>
      </c>
      <c r="AA12">
        <v>0.7</v>
      </c>
      <c r="AB12">
        <v>0.32142857142857101</v>
      </c>
      <c r="AC12">
        <v>0.23076923076923</v>
      </c>
      <c r="AD12">
        <v>0.52941176470588203</v>
      </c>
      <c r="AE12">
        <v>0.30769230769230699</v>
      </c>
      <c r="AF12">
        <v>0.19354838709677399</v>
      </c>
      <c r="AG12">
        <v>0.75</v>
      </c>
      <c r="AH12">
        <v>5.4054054054054002E-2</v>
      </c>
      <c r="AI12">
        <v>4.1666666666666602E-2</v>
      </c>
      <c r="AJ12">
        <v>7.69230769230769E-2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7.3033033033033004E-2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0.19999999999999901</v>
      </c>
      <c r="BJ12">
        <v>0.11111111111111099</v>
      </c>
      <c r="BK12">
        <v>1</v>
      </c>
      <c r="BL12">
        <v>0.10256410256410201</v>
      </c>
      <c r="BM12">
        <v>5.4054054054054002E-2</v>
      </c>
      <c r="BN12">
        <v>1</v>
      </c>
      <c r="BO12">
        <v>0.33333333333333298</v>
      </c>
      <c r="BP12">
        <v>0.2</v>
      </c>
      <c r="BQ12">
        <v>1</v>
      </c>
      <c r="BR12">
        <v>0</v>
      </c>
      <c r="BS12">
        <v>0</v>
      </c>
      <c r="BT12">
        <v>0</v>
      </c>
      <c r="BU12">
        <v>0.44898809523809502</v>
      </c>
      <c r="BV12">
        <v>0.718986878962111</v>
      </c>
      <c r="BW12">
        <v>0.53161184357632696</v>
      </c>
      <c r="BX12">
        <v>0.62745098039215597</v>
      </c>
      <c r="BY12">
        <v>0.5</v>
      </c>
      <c r="BZ12">
        <v>0.84210526315789402</v>
      </c>
      <c r="CA12">
        <v>0.85714285714285698</v>
      </c>
      <c r="CB12">
        <v>0.83333333333333304</v>
      </c>
      <c r="CC12">
        <v>0.88235294117647001</v>
      </c>
      <c r="CD12">
        <v>0.52307692307692299</v>
      </c>
      <c r="CE12">
        <v>0.42499999999999999</v>
      </c>
      <c r="CF12">
        <v>0.68</v>
      </c>
      <c r="CG12">
        <v>0.41509433962264097</v>
      </c>
      <c r="CH12">
        <v>0.34375</v>
      </c>
      <c r="CI12">
        <v>0.52380952380952295</v>
      </c>
      <c r="CJ12">
        <v>0.23529411764705799</v>
      </c>
      <c r="CK12">
        <v>0.14285714285714199</v>
      </c>
      <c r="CL12">
        <v>0.66666666666666596</v>
      </c>
      <c r="CM12">
        <v>0.10715609936966999</v>
      </c>
      <c r="CN12">
        <v>0</v>
      </c>
      <c r="CO12">
        <v>0</v>
      </c>
      <c r="CP12">
        <v>0.28571428571428498</v>
      </c>
      <c r="CQ12">
        <v>0.266666666666666</v>
      </c>
      <c r="CR12">
        <v>0.30769230769230699</v>
      </c>
      <c r="CS12">
        <v>0.08</v>
      </c>
      <c r="CT12">
        <v>6.6666666666666596E-2</v>
      </c>
      <c r="CU12">
        <v>0.1</v>
      </c>
      <c r="CV12">
        <v>9.0909090909090898E-2</v>
      </c>
      <c r="CW12">
        <v>6.4516129032257993E-2</v>
      </c>
      <c r="CX12">
        <v>0.15384615384615299</v>
      </c>
      <c r="CY12">
        <v>0.133333333333333</v>
      </c>
      <c r="CZ12">
        <v>0.13793103448275801</v>
      </c>
      <c r="DA12">
        <v>0.12903225806451599</v>
      </c>
      <c r="DB12">
        <v>0</v>
      </c>
      <c r="DC12">
        <v>0</v>
      </c>
      <c r="DD12">
        <v>0</v>
      </c>
      <c r="DE12">
        <v>6.2014230979748203E-2</v>
      </c>
      <c r="DF12">
        <v>0</v>
      </c>
      <c r="DG12">
        <v>0</v>
      </c>
      <c r="DH12">
        <v>6.6666666666666596E-2</v>
      </c>
      <c r="DI12">
        <v>4.7619047619047603E-2</v>
      </c>
      <c r="DJ12">
        <v>0.11111111111111099</v>
      </c>
      <c r="DK12">
        <v>0</v>
      </c>
      <c r="DL12">
        <v>0</v>
      </c>
      <c r="DM12">
        <v>0</v>
      </c>
      <c r="DN12">
        <v>9.3023255813953404E-2</v>
      </c>
      <c r="DO12">
        <v>5.5555555555555497E-2</v>
      </c>
      <c r="DP12">
        <v>0.28571428571428498</v>
      </c>
      <c r="DQ12">
        <v>0.19047619047618999</v>
      </c>
      <c r="DR12">
        <v>0.20689655172413701</v>
      </c>
      <c r="DS12">
        <v>0.17647058823529399</v>
      </c>
      <c r="DT12">
        <v>0</v>
      </c>
      <c r="DU12">
        <v>0</v>
      </c>
      <c r="DV12">
        <v>0</v>
      </c>
    </row>
    <row r="13" spans="1:126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0.25954659375712003</v>
      </c>
      <c r="T13">
        <v>0.71333333333333304</v>
      </c>
      <c r="U13">
        <v>0</v>
      </c>
      <c r="V13">
        <v>0.4</v>
      </c>
      <c r="W13">
        <v>0.25</v>
      </c>
      <c r="X13">
        <v>1</v>
      </c>
      <c r="Y13">
        <v>0.66666666666666596</v>
      </c>
      <c r="Z13">
        <v>0.52380952380952295</v>
      </c>
      <c r="AA13">
        <v>0.91666666666666596</v>
      </c>
      <c r="AB13">
        <v>0.44827586206896503</v>
      </c>
      <c r="AC13">
        <v>0.34210526315789402</v>
      </c>
      <c r="AD13">
        <v>0.65</v>
      </c>
      <c r="AE13">
        <v>0.30769230769230699</v>
      </c>
      <c r="AF13">
        <v>0.18181818181818099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9.1211612520983504E-2</v>
      </c>
      <c r="BD13">
        <v>0</v>
      </c>
      <c r="BE13">
        <v>0</v>
      </c>
      <c r="BF13">
        <v>0.375</v>
      </c>
      <c r="BG13">
        <v>0.23076923076923</v>
      </c>
      <c r="BH13">
        <v>1</v>
      </c>
      <c r="BI13">
        <v>0</v>
      </c>
      <c r="BJ13">
        <v>0</v>
      </c>
      <c r="BK13">
        <v>0</v>
      </c>
      <c r="BL13">
        <v>0.146341463414634</v>
      </c>
      <c r="BM13">
        <v>7.8947368421052599E-2</v>
      </c>
      <c r="BN13">
        <v>1</v>
      </c>
      <c r="BO13">
        <v>0.25531914893617003</v>
      </c>
      <c r="BP13">
        <v>0.146341463414634</v>
      </c>
      <c r="BQ13">
        <v>1</v>
      </c>
      <c r="BR13">
        <v>0</v>
      </c>
      <c r="BS13">
        <v>0</v>
      </c>
      <c r="BT13">
        <v>0</v>
      </c>
      <c r="BU13">
        <v>0.43212158808932999</v>
      </c>
      <c r="BV13">
        <v>0.72123205741626795</v>
      </c>
      <c r="BW13">
        <v>0.53740126721540804</v>
      </c>
      <c r="BX13">
        <v>0.65306122448979598</v>
      </c>
      <c r="BY13">
        <v>0.53333333333333299</v>
      </c>
      <c r="BZ13">
        <v>0.84210526315789402</v>
      </c>
      <c r="CA13">
        <v>0.75555555555555498</v>
      </c>
      <c r="CB13">
        <v>0.65384615384615297</v>
      </c>
      <c r="CC13">
        <v>0.89473684210526305</v>
      </c>
      <c r="CD13">
        <v>0.52459016393442603</v>
      </c>
      <c r="CE13">
        <v>0.41025641025641002</v>
      </c>
      <c r="CF13">
        <v>0.72727272727272696</v>
      </c>
      <c r="CG13">
        <v>0.46808510638297801</v>
      </c>
      <c r="CH13">
        <v>0.35483870967741898</v>
      </c>
      <c r="CI13">
        <v>0.6875</v>
      </c>
      <c r="CJ13">
        <v>0.28571428571428498</v>
      </c>
      <c r="CK13">
        <v>0.20833333333333301</v>
      </c>
      <c r="CL13">
        <v>0.45454545454545398</v>
      </c>
      <c r="CM13">
        <v>8.2110389610389606E-2</v>
      </c>
      <c r="CN13">
        <v>0</v>
      </c>
      <c r="CO13">
        <v>0</v>
      </c>
      <c r="CP13">
        <v>0.114285714285714</v>
      </c>
      <c r="CQ13">
        <v>9.0909090909090898E-2</v>
      </c>
      <c r="CR13">
        <v>0.15384615384615299</v>
      </c>
      <c r="CS13">
        <v>0</v>
      </c>
      <c r="CT13">
        <v>0</v>
      </c>
      <c r="CU13">
        <v>0</v>
      </c>
      <c r="CV13">
        <v>0.10256410256410201</v>
      </c>
      <c r="CW13">
        <v>6.25E-2</v>
      </c>
      <c r="CX13">
        <v>0.28571428571428498</v>
      </c>
      <c r="CY13">
        <v>0.25714285714285701</v>
      </c>
      <c r="CZ13">
        <v>0.25714285714285701</v>
      </c>
      <c r="DA13">
        <v>0.25714285714285701</v>
      </c>
      <c r="DB13">
        <v>0</v>
      </c>
      <c r="DC13">
        <v>0</v>
      </c>
      <c r="DD13">
        <v>0</v>
      </c>
      <c r="DE13">
        <v>0.106585848362164</v>
      </c>
      <c r="DF13">
        <v>0</v>
      </c>
      <c r="DG13">
        <v>0</v>
      </c>
      <c r="DH13">
        <v>4.3478260869565202E-2</v>
      </c>
      <c r="DI13">
        <v>3.8461538461538401E-2</v>
      </c>
      <c r="DJ13">
        <v>0.05</v>
      </c>
      <c r="DK13">
        <v>0.14285714285714199</v>
      </c>
      <c r="DL13">
        <v>0.105263157894736</v>
      </c>
      <c r="DM13">
        <v>0.22222222222222199</v>
      </c>
      <c r="DN13">
        <v>5.4054054054054002E-2</v>
      </c>
      <c r="DO13">
        <v>4.54545454545454E-2</v>
      </c>
      <c r="DP13">
        <v>6.6666666666666596E-2</v>
      </c>
      <c r="DQ13">
        <v>0.36666666666666597</v>
      </c>
      <c r="DR13">
        <v>0.34375</v>
      </c>
      <c r="DS13">
        <v>0.39285714285714202</v>
      </c>
      <c r="DT13">
        <v>0</v>
      </c>
      <c r="DU13">
        <v>0</v>
      </c>
      <c r="DV13">
        <v>0</v>
      </c>
    </row>
    <row r="14" spans="1:126" x14ac:dyDescent="0.3">
      <c r="A14">
        <v>0.175631313131313</v>
      </c>
      <c r="B14">
        <v>0</v>
      </c>
      <c r="C14">
        <v>0</v>
      </c>
      <c r="D14">
        <v>0.476190476190476</v>
      </c>
      <c r="E14">
        <v>0.3125</v>
      </c>
      <c r="F14">
        <v>1</v>
      </c>
      <c r="G14">
        <v>0</v>
      </c>
      <c r="H14">
        <v>0</v>
      </c>
      <c r="I14">
        <v>0</v>
      </c>
      <c r="J14">
        <v>0.19999999999999901</v>
      </c>
      <c r="K14">
        <v>0.11111111111111099</v>
      </c>
      <c r="L14">
        <v>1</v>
      </c>
      <c r="M14">
        <v>0.625</v>
      </c>
      <c r="N14">
        <v>0.45454545454545398</v>
      </c>
      <c r="O14">
        <v>1</v>
      </c>
      <c r="P14">
        <v>0</v>
      </c>
      <c r="Q14">
        <v>0</v>
      </c>
      <c r="R14">
        <v>0</v>
      </c>
      <c r="S14">
        <v>0.25314685314685298</v>
      </c>
      <c r="T14">
        <v>0.60955555555555496</v>
      </c>
      <c r="U14">
        <v>0</v>
      </c>
      <c r="V14">
        <v>0.45161290322580599</v>
      </c>
      <c r="W14">
        <v>0.31818181818181801</v>
      </c>
      <c r="X14">
        <v>0.77777777777777701</v>
      </c>
      <c r="Y14">
        <v>0.52941176470588203</v>
      </c>
      <c r="Z14">
        <v>0.40909090909090901</v>
      </c>
      <c r="AA14">
        <v>0.75</v>
      </c>
      <c r="AB14">
        <v>0.40625</v>
      </c>
      <c r="AC14">
        <v>0.33333333333333298</v>
      </c>
      <c r="AD14">
        <v>0.52</v>
      </c>
      <c r="AE14">
        <v>0.340425531914893</v>
      </c>
      <c r="AF14">
        <v>0.20512820512820501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7.7179487179487097E-2</v>
      </c>
      <c r="BD14">
        <v>0</v>
      </c>
      <c r="BE14">
        <v>0</v>
      </c>
      <c r="BF14">
        <v>0.186046511627906</v>
      </c>
      <c r="BG14">
        <v>0.10256410256410201</v>
      </c>
      <c r="BH14">
        <v>1</v>
      </c>
      <c r="BI14">
        <v>0</v>
      </c>
      <c r="BJ14">
        <v>0</v>
      </c>
      <c r="BK14">
        <v>0</v>
      </c>
      <c r="BL14">
        <v>0.15384615384615299</v>
      </c>
      <c r="BM14">
        <v>8.3333333333333301E-2</v>
      </c>
      <c r="BN14">
        <v>1</v>
      </c>
      <c r="BO14">
        <v>0.33333333333333298</v>
      </c>
      <c r="BP14">
        <v>0.2</v>
      </c>
      <c r="BQ14">
        <v>1</v>
      </c>
      <c r="BR14">
        <v>0</v>
      </c>
      <c r="BS14">
        <v>0</v>
      </c>
      <c r="BT14">
        <v>0</v>
      </c>
      <c r="BU14">
        <v>0.41534290271132301</v>
      </c>
      <c r="BV14">
        <v>0.72019047619047605</v>
      </c>
      <c r="BW14">
        <v>0.50134586413656101</v>
      </c>
      <c r="BX14">
        <v>0.46511627906976699</v>
      </c>
      <c r="BY14">
        <v>0.35714285714285698</v>
      </c>
      <c r="BZ14">
        <v>0.66666666666666596</v>
      </c>
      <c r="CA14">
        <v>0.80952380952380898</v>
      </c>
      <c r="CB14">
        <v>0.80952380952380898</v>
      </c>
      <c r="CC14">
        <v>0.80952380952380898</v>
      </c>
      <c r="CD14">
        <v>0.57142857142857095</v>
      </c>
      <c r="CE14">
        <v>0.47368421052631499</v>
      </c>
      <c r="CF14">
        <v>0.72</v>
      </c>
      <c r="CG14">
        <v>0.44444444444444398</v>
      </c>
      <c r="CH14">
        <v>0.30303030303030298</v>
      </c>
      <c r="CI14">
        <v>0.83333333333333304</v>
      </c>
      <c r="CJ14">
        <v>0.21621621621621601</v>
      </c>
      <c r="CK14">
        <v>0.133333333333333</v>
      </c>
      <c r="CL14">
        <v>0.57142857142857095</v>
      </c>
      <c r="CM14">
        <v>8.2192513368983894E-2</v>
      </c>
      <c r="CN14">
        <v>0</v>
      </c>
      <c r="CO14">
        <v>0</v>
      </c>
      <c r="CP14">
        <v>0.122448979591836</v>
      </c>
      <c r="CQ14">
        <v>8.8235294117646995E-2</v>
      </c>
      <c r="CR14">
        <v>0.2</v>
      </c>
      <c r="CS14">
        <v>6.0606060606060601E-2</v>
      </c>
      <c r="CT14">
        <v>0.05</v>
      </c>
      <c r="CU14">
        <v>7.69230769230769E-2</v>
      </c>
      <c r="CV14">
        <v>0.133333333333333</v>
      </c>
      <c r="CW14">
        <v>9.0909090909090898E-2</v>
      </c>
      <c r="CX14">
        <v>0.25</v>
      </c>
      <c r="CY14">
        <v>0.21052631578947301</v>
      </c>
      <c r="CZ14">
        <v>0.18181818181818099</v>
      </c>
      <c r="DA14">
        <v>0.25</v>
      </c>
      <c r="DB14">
        <v>0</v>
      </c>
      <c r="DC14">
        <v>0</v>
      </c>
      <c r="DD14">
        <v>0</v>
      </c>
      <c r="DE14">
        <v>0.46654882154882099</v>
      </c>
      <c r="DF14">
        <v>0</v>
      </c>
      <c r="DG14">
        <v>0</v>
      </c>
      <c r="DH14">
        <v>0.76923076923076905</v>
      </c>
      <c r="DI14">
        <v>0.625</v>
      </c>
      <c r="DJ14">
        <v>1</v>
      </c>
      <c r="DK14">
        <v>0.72727272727272696</v>
      </c>
      <c r="DL14">
        <v>0.6</v>
      </c>
      <c r="DM14">
        <v>0.92307692307692302</v>
      </c>
      <c r="DN14">
        <v>0.39999999999999902</v>
      </c>
      <c r="DO14">
        <v>0.25925925925925902</v>
      </c>
      <c r="DP14">
        <v>0.875</v>
      </c>
      <c r="DQ14">
        <v>0.8</v>
      </c>
      <c r="DR14">
        <v>0.84848484848484795</v>
      </c>
      <c r="DS14">
        <v>0.75675675675675602</v>
      </c>
      <c r="DT14">
        <v>0</v>
      </c>
      <c r="DU14">
        <v>0</v>
      </c>
      <c r="DV14">
        <v>0</v>
      </c>
    </row>
    <row r="15" spans="1:126" x14ac:dyDescent="0.3">
      <c r="A15">
        <v>2.7586206896551699E-2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0.21052631578947301</v>
      </c>
      <c r="N15">
        <v>0.13793103448275801</v>
      </c>
      <c r="O15">
        <v>0.44444444444444398</v>
      </c>
      <c r="P15">
        <v>0</v>
      </c>
      <c r="Q15">
        <v>0</v>
      </c>
      <c r="R15">
        <v>0</v>
      </c>
      <c r="S15">
        <v>0.24413975966562099</v>
      </c>
      <c r="T15">
        <v>0.66944444444444395</v>
      </c>
      <c r="U15">
        <v>0</v>
      </c>
      <c r="V15">
        <v>0.512820512820512</v>
      </c>
      <c r="W15">
        <v>0.34482758620689602</v>
      </c>
      <c r="X15">
        <v>1</v>
      </c>
      <c r="Y15">
        <v>0.47058823529411697</v>
      </c>
      <c r="Z15">
        <v>0.32</v>
      </c>
      <c r="AA15">
        <v>0.88888888888888795</v>
      </c>
      <c r="AB15">
        <v>0.39285714285714202</v>
      </c>
      <c r="AC15">
        <v>0.34375</v>
      </c>
      <c r="AD15">
        <v>0.45833333333333298</v>
      </c>
      <c r="AE15">
        <v>0.35</v>
      </c>
      <c r="AF15">
        <v>0.21212121212121199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7.6349206349206306E-2</v>
      </c>
      <c r="BD15">
        <v>0</v>
      </c>
      <c r="BE15">
        <v>0</v>
      </c>
      <c r="BF15">
        <v>5.5555555555555497E-2</v>
      </c>
      <c r="BG15">
        <v>2.8571428571428501E-2</v>
      </c>
      <c r="BH15">
        <v>1</v>
      </c>
      <c r="BI15">
        <v>0</v>
      </c>
      <c r="BJ15">
        <v>0</v>
      </c>
      <c r="BK15">
        <v>0</v>
      </c>
      <c r="BL15">
        <v>0.24390243902438999</v>
      </c>
      <c r="BM15">
        <v>0.13888888888888801</v>
      </c>
      <c r="BN15">
        <v>1</v>
      </c>
      <c r="BO15">
        <v>0.34285714285714203</v>
      </c>
      <c r="BP15">
        <v>0.214285714285714</v>
      </c>
      <c r="BQ15">
        <v>0.85714285714285698</v>
      </c>
      <c r="BR15">
        <v>0</v>
      </c>
      <c r="BS15">
        <v>0</v>
      </c>
      <c r="BT15">
        <v>0</v>
      </c>
      <c r="BU15">
        <v>0.41163836163836098</v>
      </c>
      <c r="BV15">
        <v>0.72412698412698395</v>
      </c>
      <c r="BW15">
        <v>0.51259278138849895</v>
      </c>
      <c r="BX15">
        <v>0.55555555555555503</v>
      </c>
      <c r="BY15">
        <v>0.45454545454545398</v>
      </c>
      <c r="BZ15">
        <v>0.71428571428571397</v>
      </c>
      <c r="CA15">
        <v>0.79999999999999905</v>
      </c>
      <c r="CB15">
        <v>0.72727272727272696</v>
      </c>
      <c r="CC15">
        <v>0.88888888888888795</v>
      </c>
      <c r="CD15">
        <v>0.47457627118644002</v>
      </c>
      <c r="CE15">
        <v>0.35897435897435898</v>
      </c>
      <c r="CF15">
        <v>0.7</v>
      </c>
      <c r="CG15">
        <v>0.56140350877192902</v>
      </c>
      <c r="CH15">
        <v>0.41025641025641002</v>
      </c>
      <c r="CI15">
        <v>0.88888888888888795</v>
      </c>
      <c r="CJ15">
        <v>0.17142857142857101</v>
      </c>
      <c r="CK15">
        <v>0.107142857142857</v>
      </c>
      <c r="CL15">
        <v>0.42857142857142799</v>
      </c>
      <c r="CM15">
        <v>0.102515151515151</v>
      </c>
      <c r="CN15">
        <v>0</v>
      </c>
      <c r="CO15">
        <v>0</v>
      </c>
      <c r="CP15">
        <v>0.15686274509803899</v>
      </c>
      <c r="CQ15">
        <v>0.133333333333333</v>
      </c>
      <c r="CR15">
        <v>0.19047619047618999</v>
      </c>
      <c r="CS15">
        <v>0.133333333333333</v>
      </c>
      <c r="CT15">
        <v>0.08</v>
      </c>
      <c r="CU15">
        <v>0.4</v>
      </c>
      <c r="CV15">
        <v>0.13636363636363599</v>
      </c>
      <c r="CW15">
        <v>9.0909090909090898E-2</v>
      </c>
      <c r="CX15">
        <v>0.27272727272727199</v>
      </c>
      <c r="CY15">
        <v>0.2</v>
      </c>
      <c r="CZ15">
        <v>0.20833333333333301</v>
      </c>
      <c r="DA15">
        <v>0.19230769230769201</v>
      </c>
      <c r="DB15">
        <v>0</v>
      </c>
      <c r="DC15">
        <v>0</v>
      </c>
      <c r="DD15">
        <v>0</v>
      </c>
      <c r="DE15">
        <v>5.9189655172413702E-2</v>
      </c>
      <c r="DF15">
        <v>0.129402427637721</v>
      </c>
      <c r="DG15">
        <v>0</v>
      </c>
      <c r="DH15">
        <v>9.5238095238095205E-2</v>
      </c>
      <c r="DI15">
        <v>0.08</v>
      </c>
      <c r="DJ15">
        <v>0.11764705882352899</v>
      </c>
      <c r="DK15">
        <v>0.08</v>
      </c>
      <c r="DL15">
        <v>0.05</v>
      </c>
      <c r="DM15">
        <v>0.2</v>
      </c>
      <c r="DN15">
        <v>9.7560975609756101E-2</v>
      </c>
      <c r="DO15">
        <v>6.25E-2</v>
      </c>
      <c r="DP15">
        <v>0.22222222222222199</v>
      </c>
      <c r="DQ15">
        <v>0.105263157894736</v>
      </c>
      <c r="DR15">
        <v>0.10344827586206801</v>
      </c>
      <c r="DS15">
        <v>0.107142857142857</v>
      </c>
      <c r="DT15">
        <v>0</v>
      </c>
      <c r="DU15">
        <v>0</v>
      </c>
      <c r="DV15">
        <v>0</v>
      </c>
    </row>
    <row r="16" spans="1:126" x14ac:dyDescent="0.3">
      <c r="A16">
        <v>0.04</v>
      </c>
      <c r="B16">
        <v>0</v>
      </c>
      <c r="C16">
        <v>0</v>
      </c>
      <c r="D16">
        <v>6.8965517241379296E-2</v>
      </c>
      <c r="E16">
        <v>0.04</v>
      </c>
      <c r="F16">
        <v>0.25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0.20512820512820501</v>
      </c>
      <c r="N16">
        <v>0.16</v>
      </c>
      <c r="O16">
        <v>0.28571428571428498</v>
      </c>
      <c r="P16">
        <v>0</v>
      </c>
      <c r="Q16">
        <v>0</v>
      </c>
      <c r="R16">
        <v>0</v>
      </c>
      <c r="S16">
        <v>0.240609970674486</v>
      </c>
      <c r="T16">
        <v>0.65714285714285703</v>
      </c>
      <c r="U16">
        <v>0</v>
      </c>
      <c r="V16">
        <v>0.439024390243902</v>
      </c>
      <c r="W16">
        <v>0.29032258064516098</v>
      </c>
      <c r="X16">
        <v>0.9</v>
      </c>
      <c r="Y16">
        <v>0.56410256410256399</v>
      </c>
      <c r="Z16">
        <v>0.44</v>
      </c>
      <c r="AA16">
        <v>0.78571428571428503</v>
      </c>
      <c r="AB16">
        <v>0.374999999999999</v>
      </c>
      <c r="AC16">
        <v>0.27272727272727199</v>
      </c>
      <c r="AD16">
        <v>0.6</v>
      </c>
      <c r="AE16">
        <v>0.33333333333333298</v>
      </c>
      <c r="AF16">
        <v>0.2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7.4625713844729102E-2</v>
      </c>
      <c r="BD16">
        <v>0</v>
      </c>
      <c r="BE16">
        <v>0</v>
      </c>
      <c r="BF16">
        <v>8.6956521739130405E-2</v>
      </c>
      <c r="BG16">
        <v>4.54545454545454E-2</v>
      </c>
      <c r="BH16">
        <v>1</v>
      </c>
      <c r="BI16">
        <v>0</v>
      </c>
      <c r="BJ16">
        <v>0</v>
      </c>
      <c r="BK16">
        <v>0</v>
      </c>
      <c r="BL16">
        <v>0.12121212121212099</v>
      </c>
      <c r="BM16">
        <v>6.4516129032257993E-2</v>
      </c>
      <c r="BN16">
        <v>1</v>
      </c>
      <c r="BO16">
        <v>0.41666666666666602</v>
      </c>
      <c r="BP16">
        <v>0.26315789473684198</v>
      </c>
      <c r="BQ16">
        <v>1</v>
      </c>
      <c r="BR16">
        <v>0</v>
      </c>
      <c r="BS16">
        <v>0</v>
      </c>
      <c r="BT16">
        <v>0</v>
      </c>
      <c r="BU16">
        <v>0.37156997674183401</v>
      </c>
      <c r="BV16">
        <v>0.71792960662525795</v>
      </c>
      <c r="BW16">
        <v>0.469205569205569</v>
      </c>
      <c r="BX16">
        <v>0.6</v>
      </c>
      <c r="BY16">
        <v>0.51724137931034397</v>
      </c>
      <c r="BZ16">
        <v>0.71428571428571397</v>
      </c>
      <c r="CA16">
        <v>0.7</v>
      </c>
      <c r="CB16">
        <v>0.56000000000000005</v>
      </c>
      <c r="CC16">
        <v>0.93333333333333302</v>
      </c>
      <c r="CD16">
        <v>0.50909090909090904</v>
      </c>
      <c r="CE16">
        <v>0.4375</v>
      </c>
      <c r="CF16">
        <v>0.60869565217391297</v>
      </c>
      <c r="CG16">
        <v>0.266666666666666</v>
      </c>
      <c r="CH16">
        <v>0.18181818181818099</v>
      </c>
      <c r="CI16">
        <v>0.5</v>
      </c>
      <c r="CJ16">
        <v>0.27027027027027001</v>
      </c>
      <c r="CK16">
        <v>0.16129032258064499</v>
      </c>
      <c r="CL16">
        <v>0.83333333333333304</v>
      </c>
      <c r="CM16">
        <v>0.16041666666666601</v>
      </c>
      <c r="CN16">
        <v>0.238075447570332</v>
      </c>
      <c r="CO16">
        <v>0</v>
      </c>
      <c r="CP16">
        <v>0.23728813559322001</v>
      </c>
      <c r="CQ16">
        <v>0.194444444444444</v>
      </c>
      <c r="CR16">
        <v>0.30434782608695599</v>
      </c>
      <c r="CS16">
        <v>0</v>
      </c>
      <c r="CT16">
        <v>0</v>
      </c>
      <c r="CU16">
        <v>0</v>
      </c>
      <c r="CV16">
        <v>0.25</v>
      </c>
      <c r="CW16">
        <v>0.20833333333333301</v>
      </c>
      <c r="CX16">
        <v>0.3125</v>
      </c>
      <c r="CY16">
        <v>0.33333333333333298</v>
      </c>
      <c r="CZ16">
        <v>0.34375</v>
      </c>
      <c r="DA16">
        <v>0.32352941176470501</v>
      </c>
      <c r="DB16">
        <v>9.0909090909090898E-2</v>
      </c>
      <c r="DC16">
        <v>5.5555555555555497E-2</v>
      </c>
      <c r="DD16">
        <v>0.25</v>
      </c>
      <c r="DE16">
        <v>8.1933723196881095E-2</v>
      </c>
      <c r="DF16">
        <v>0</v>
      </c>
      <c r="DG16">
        <v>0</v>
      </c>
      <c r="DH16">
        <v>9.0909090909090898E-2</v>
      </c>
      <c r="DI16">
        <v>0.08</v>
      </c>
      <c r="DJ16">
        <v>0.105263157894736</v>
      </c>
      <c r="DK16">
        <v>8.3333333333333301E-2</v>
      </c>
      <c r="DL16">
        <v>5.2631578947368397E-2</v>
      </c>
      <c r="DM16">
        <v>0.2</v>
      </c>
      <c r="DN16">
        <v>6.0606060606060601E-2</v>
      </c>
      <c r="DO16">
        <v>3.7037037037037E-2</v>
      </c>
      <c r="DP16">
        <v>0.16666666666666599</v>
      </c>
      <c r="DQ16">
        <v>0.249999999999999</v>
      </c>
      <c r="DR16">
        <v>0.24</v>
      </c>
      <c r="DS16">
        <v>0.26086956521739102</v>
      </c>
      <c r="DT16">
        <v>0</v>
      </c>
      <c r="DU16">
        <v>0</v>
      </c>
      <c r="DV16">
        <v>0</v>
      </c>
    </row>
    <row r="17" spans="1:126" x14ac:dyDescent="0.3">
      <c r="A17">
        <v>0.08</v>
      </c>
      <c r="B17">
        <v>0</v>
      </c>
      <c r="C17">
        <v>0</v>
      </c>
      <c r="D17">
        <v>0.57142857142857095</v>
      </c>
      <c r="E17">
        <v>0.4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0.236738816738816</v>
      </c>
      <c r="T17">
        <v>0.71250000000000002</v>
      </c>
      <c r="U17">
        <v>0</v>
      </c>
      <c r="V17">
        <v>0.44444444444444398</v>
      </c>
      <c r="W17">
        <v>0.28571428571428498</v>
      </c>
      <c r="X17">
        <v>1</v>
      </c>
      <c r="Y17">
        <v>0.52941176470588203</v>
      </c>
      <c r="Z17">
        <v>0.40909090909090901</v>
      </c>
      <c r="AA17">
        <v>0.75</v>
      </c>
      <c r="AB17">
        <v>0.42622950819672101</v>
      </c>
      <c r="AC17">
        <v>0.28888888888888797</v>
      </c>
      <c r="AD17">
        <v>0.8125</v>
      </c>
      <c r="AE17">
        <v>0.33333333333333298</v>
      </c>
      <c r="AF17">
        <v>0.2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6.3908783959274795E-2</v>
      </c>
      <c r="BD17">
        <v>0</v>
      </c>
      <c r="BE17">
        <v>0</v>
      </c>
      <c r="BF17">
        <v>0.19607843137254899</v>
      </c>
      <c r="BG17">
        <v>0.108695652173913</v>
      </c>
      <c r="BH17">
        <v>1</v>
      </c>
      <c r="BI17">
        <v>0</v>
      </c>
      <c r="BJ17">
        <v>0</v>
      </c>
      <c r="BK17">
        <v>0</v>
      </c>
      <c r="BL17">
        <v>0.13793103448275801</v>
      </c>
      <c r="BM17">
        <v>7.4074074074074001E-2</v>
      </c>
      <c r="BN17">
        <v>1</v>
      </c>
      <c r="BO17">
        <v>0.17647058823529399</v>
      </c>
      <c r="BP17">
        <v>9.6774193548387094E-2</v>
      </c>
      <c r="BQ17">
        <v>1</v>
      </c>
      <c r="BR17">
        <v>7.4074074074074001E-2</v>
      </c>
      <c r="BS17">
        <v>0.04</v>
      </c>
      <c r="BT17">
        <v>0.5</v>
      </c>
      <c r="BU17">
        <v>0.42931378299120199</v>
      </c>
      <c r="BV17">
        <v>0.76280193236714899</v>
      </c>
      <c r="BW17">
        <v>0.53243644386501499</v>
      </c>
      <c r="BX17">
        <v>0.69387755102040805</v>
      </c>
      <c r="BY17">
        <v>0.54838709677419295</v>
      </c>
      <c r="BZ17">
        <v>0.94444444444444398</v>
      </c>
      <c r="CA17">
        <v>0.83333333333333304</v>
      </c>
      <c r="CB17">
        <v>0.8</v>
      </c>
      <c r="CC17">
        <v>0.86956521739130399</v>
      </c>
      <c r="CD17">
        <v>0.46666666666666601</v>
      </c>
      <c r="CE17">
        <v>0.31818181818181801</v>
      </c>
      <c r="CF17">
        <v>0.875</v>
      </c>
      <c r="CG17">
        <v>0.48648648648648601</v>
      </c>
      <c r="CH17">
        <v>0.36</v>
      </c>
      <c r="CI17">
        <v>0.75</v>
      </c>
      <c r="CJ17">
        <v>0.18181818181818099</v>
      </c>
      <c r="CK17">
        <v>0.12</v>
      </c>
      <c r="CL17">
        <v>0.375</v>
      </c>
      <c r="CM17">
        <v>0.119955307551215</v>
      </c>
      <c r="CN17">
        <v>0.249688057040998</v>
      </c>
      <c r="CO17">
        <v>0.14619639934533499</v>
      </c>
      <c r="CP17">
        <v>0.170212765957446</v>
      </c>
      <c r="CQ17">
        <v>0.11111111111111099</v>
      </c>
      <c r="CR17">
        <v>0.36363636363636298</v>
      </c>
      <c r="CS17">
        <v>7.9999999999999905E-2</v>
      </c>
      <c r="CT17">
        <v>5.8823529411764698E-2</v>
      </c>
      <c r="CU17">
        <v>0.125</v>
      </c>
      <c r="CV17">
        <v>0.15384615384615299</v>
      </c>
      <c r="CW17">
        <v>0.13636363636363599</v>
      </c>
      <c r="CX17">
        <v>0.17647058823529399</v>
      </c>
      <c r="CY17">
        <v>0.25</v>
      </c>
      <c r="CZ17">
        <v>0.25</v>
      </c>
      <c r="DA17">
        <v>0.25</v>
      </c>
      <c r="DB17">
        <v>7.69230769230769E-2</v>
      </c>
      <c r="DC17">
        <v>4.3478260869565202E-2</v>
      </c>
      <c r="DD17">
        <v>0.33333333333333298</v>
      </c>
      <c r="DE17">
        <v>0.52779032258064495</v>
      </c>
      <c r="DF17">
        <v>0</v>
      </c>
      <c r="DG17">
        <v>0</v>
      </c>
      <c r="DH17">
        <v>0.68421052631578905</v>
      </c>
      <c r="DI17">
        <v>0.52</v>
      </c>
      <c r="DJ17">
        <v>1</v>
      </c>
      <c r="DK17">
        <v>0.81481481481481399</v>
      </c>
      <c r="DL17">
        <v>0.6875</v>
      </c>
      <c r="DM17">
        <v>1</v>
      </c>
      <c r="DN17">
        <v>0.69767441860465096</v>
      </c>
      <c r="DO17">
        <v>0.625</v>
      </c>
      <c r="DP17">
        <v>0.78947368421052599</v>
      </c>
      <c r="DQ17">
        <v>0.781249999999999</v>
      </c>
      <c r="DR17">
        <v>0.80645161290322498</v>
      </c>
      <c r="DS17">
        <v>0.75757575757575701</v>
      </c>
      <c r="DT17">
        <v>0</v>
      </c>
      <c r="DU17">
        <v>0</v>
      </c>
      <c r="DV17">
        <v>0</v>
      </c>
    </row>
    <row r="18" spans="1:126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0.223874084463144</v>
      </c>
      <c r="T18">
        <v>0.64273504273504201</v>
      </c>
      <c r="U18">
        <v>0</v>
      </c>
      <c r="V18">
        <v>0.5</v>
      </c>
      <c r="W18">
        <v>0.33333333333333298</v>
      </c>
      <c r="X18">
        <v>1</v>
      </c>
      <c r="Y18">
        <v>0.55555555555555503</v>
      </c>
      <c r="Z18">
        <v>0.434782608695652</v>
      </c>
      <c r="AA18">
        <v>0.76923076923076905</v>
      </c>
      <c r="AB18">
        <v>0.19999999999999901</v>
      </c>
      <c r="AC18">
        <v>0.12903225806451599</v>
      </c>
      <c r="AD18">
        <v>0.44444444444444398</v>
      </c>
      <c r="AE18">
        <v>0.36363636363636298</v>
      </c>
      <c r="AF18">
        <v>0.22222222222222199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8.1485998193315201E-2</v>
      </c>
      <c r="BD18">
        <v>0</v>
      </c>
      <c r="BE18">
        <v>0</v>
      </c>
      <c r="BF18">
        <v>0.13636363636363599</v>
      </c>
      <c r="BG18">
        <v>7.3170731707316999E-2</v>
      </c>
      <c r="BH18">
        <v>1</v>
      </c>
      <c r="BI18">
        <v>0</v>
      </c>
      <c r="BJ18">
        <v>0</v>
      </c>
      <c r="BK18">
        <v>0</v>
      </c>
      <c r="BL18">
        <v>0.13953488372093001</v>
      </c>
      <c r="BM18">
        <v>7.4999999999999997E-2</v>
      </c>
      <c r="BN18">
        <v>1</v>
      </c>
      <c r="BO18">
        <v>0.41176470588235198</v>
      </c>
      <c r="BP18">
        <v>0.25925925925925902</v>
      </c>
      <c r="BQ18">
        <v>1</v>
      </c>
      <c r="BR18">
        <v>0</v>
      </c>
      <c r="BS18">
        <v>0</v>
      </c>
      <c r="BT18">
        <v>0</v>
      </c>
      <c r="BU18">
        <v>0.45908513708513699</v>
      </c>
      <c r="BV18">
        <v>0.76095238095238005</v>
      </c>
      <c r="BW18">
        <v>0.55090476190476101</v>
      </c>
      <c r="BX18">
        <v>0.70833333333333304</v>
      </c>
      <c r="BY18">
        <v>0.60714285714285698</v>
      </c>
      <c r="BZ18">
        <v>0.85</v>
      </c>
      <c r="CA18">
        <v>0.80952380952380898</v>
      </c>
      <c r="CB18">
        <v>0.77272727272727204</v>
      </c>
      <c r="CC18">
        <v>0.85</v>
      </c>
      <c r="CD18">
        <v>0.586666666666666</v>
      </c>
      <c r="CE18">
        <v>0.48888888888888798</v>
      </c>
      <c r="CF18">
        <v>0.73333333333333295</v>
      </c>
      <c r="CG18">
        <v>0.4</v>
      </c>
      <c r="CH18">
        <v>0.266666666666666</v>
      </c>
      <c r="CI18">
        <v>0.8</v>
      </c>
      <c r="CJ18">
        <v>0.25</v>
      </c>
      <c r="CK18">
        <v>0.16</v>
      </c>
      <c r="CL18">
        <v>0.57142857142857095</v>
      </c>
      <c r="CM18">
        <v>0.146753246753246</v>
      </c>
      <c r="CN18">
        <v>0</v>
      </c>
      <c r="CO18">
        <v>0</v>
      </c>
      <c r="CP18">
        <v>0.170212765957446</v>
      </c>
      <c r="CQ18">
        <v>0.14285714285714199</v>
      </c>
      <c r="CR18">
        <v>0.21052631578947301</v>
      </c>
      <c r="CS18">
        <v>0.16666666666666599</v>
      </c>
      <c r="CT18">
        <v>0.18181818181818099</v>
      </c>
      <c r="CU18">
        <v>0.15384615384615299</v>
      </c>
      <c r="CV18">
        <v>0.27586206896551702</v>
      </c>
      <c r="CW18">
        <v>0.24242424242424199</v>
      </c>
      <c r="CX18">
        <v>0.32</v>
      </c>
      <c r="CY18">
        <v>0.163265306122448</v>
      </c>
      <c r="CZ18">
        <v>0.16666666666666599</v>
      </c>
      <c r="DA18">
        <v>0.16</v>
      </c>
      <c r="DB18">
        <v>0</v>
      </c>
      <c r="DC18">
        <v>0</v>
      </c>
      <c r="DD18">
        <v>0</v>
      </c>
      <c r="DE18">
        <v>0.12441520467836201</v>
      </c>
      <c r="DF18">
        <v>0</v>
      </c>
      <c r="DG18">
        <v>0</v>
      </c>
      <c r="DH18">
        <v>0.17647058823529399</v>
      </c>
      <c r="DI18">
        <v>0.125</v>
      </c>
      <c r="DJ18">
        <v>0.3</v>
      </c>
      <c r="DK18">
        <v>6.0606060606060601E-2</v>
      </c>
      <c r="DL18">
        <v>5.2631578947368397E-2</v>
      </c>
      <c r="DM18">
        <v>7.1428571428571397E-2</v>
      </c>
      <c r="DN18">
        <v>0</v>
      </c>
      <c r="DO18">
        <v>0</v>
      </c>
      <c r="DP18">
        <v>0</v>
      </c>
      <c r="DQ18">
        <v>0.35820895522388002</v>
      </c>
      <c r="DR18">
        <v>0.44444444444444398</v>
      </c>
      <c r="DS18">
        <v>0.3</v>
      </c>
      <c r="DT18">
        <v>0</v>
      </c>
      <c r="DU18">
        <v>0</v>
      </c>
      <c r="DV18">
        <v>0</v>
      </c>
    </row>
    <row r="19" spans="1:126" x14ac:dyDescent="0.3">
      <c r="A19">
        <v>1.9166666666666599E-2</v>
      </c>
      <c r="B19">
        <v>0</v>
      </c>
      <c r="C19">
        <v>0</v>
      </c>
      <c r="D19">
        <v>6.25E-2</v>
      </c>
      <c r="E19">
        <v>3.3333333333333298E-2</v>
      </c>
      <c r="F19">
        <v>0.5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0.1</v>
      </c>
      <c r="N19">
        <v>6.25E-2</v>
      </c>
      <c r="O19">
        <v>0.25</v>
      </c>
      <c r="P19">
        <v>0</v>
      </c>
      <c r="Q19">
        <v>0</v>
      </c>
      <c r="R19">
        <v>0</v>
      </c>
      <c r="S19">
        <v>0.21997150997150899</v>
      </c>
      <c r="T19">
        <v>0.73333333333333295</v>
      </c>
      <c r="U19">
        <v>0.33121587753166698</v>
      </c>
      <c r="V19">
        <v>0.54054054054054002</v>
      </c>
      <c r="W19">
        <v>0.37037037037037002</v>
      </c>
      <c r="X19">
        <v>1</v>
      </c>
      <c r="Y19">
        <v>0.5</v>
      </c>
      <c r="Z19">
        <v>0.34615384615384598</v>
      </c>
      <c r="AA19">
        <v>0.9</v>
      </c>
      <c r="AB19">
        <v>0.28571428571428498</v>
      </c>
      <c r="AC19">
        <v>0.18181818181818099</v>
      </c>
      <c r="AD19">
        <v>0.66666666666666596</v>
      </c>
      <c r="AE19">
        <v>0.26315789473684198</v>
      </c>
      <c r="AF19">
        <v>0.15151515151515099</v>
      </c>
      <c r="AG19">
        <v>1</v>
      </c>
      <c r="AH19">
        <v>6.6666666666666596E-2</v>
      </c>
      <c r="AI19">
        <v>0.05</v>
      </c>
      <c r="AJ19">
        <v>0.1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6.7450927059250196E-2</v>
      </c>
      <c r="BD19">
        <v>0</v>
      </c>
      <c r="BE19">
        <v>0</v>
      </c>
      <c r="BF19">
        <v>5.1282051282051197E-2</v>
      </c>
      <c r="BG19">
        <v>2.6315789473684199E-2</v>
      </c>
      <c r="BH19">
        <v>1</v>
      </c>
      <c r="BI19">
        <v>0</v>
      </c>
      <c r="BJ19">
        <v>0</v>
      </c>
      <c r="BK19">
        <v>0</v>
      </c>
      <c r="BL19">
        <v>0.25806451612903197</v>
      </c>
      <c r="BM19">
        <v>0.148148148148148</v>
      </c>
      <c r="BN19">
        <v>1</v>
      </c>
      <c r="BO19">
        <v>0.28000000000000003</v>
      </c>
      <c r="BP19">
        <v>0.16279069767441801</v>
      </c>
      <c r="BQ19">
        <v>1</v>
      </c>
      <c r="BR19">
        <v>0</v>
      </c>
      <c r="BS19">
        <v>0</v>
      </c>
      <c r="BT19">
        <v>0</v>
      </c>
      <c r="BU19">
        <v>0.456948399374766</v>
      </c>
      <c r="BV19">
        <v>0.77004020642464499</v>
      </c>
      <c r="BW19">
        <v>0.56298225957049397</v>
      </c>
      <c r="BX19">
        <v>0.62745098039215597</v>
      </c>
      <c r="BY19">
        <v>0.48484848484848397</v>
      </c>
      <c r="BZ19">
        <v>0.88888888888888795</v>
      </c>
      <c r="CA19">
        <v>0.76190476190476197</v>
      </c>
      <c r="CB19">
        <v>0.69565217391304301</v>
      </c>
      <c r="CC19">
        <v>0.84210526315789402</v>
      </c>
      <c r="CD19">
        <v>0.55555555555555503</v>
      </c>
      <c r="CE19">
        <v>0.483870967741935</v>
      </c>
      <c r="CF19">
        <v>0.65217391304347805</v>
      </c>
      <c r="CG19">
        <v>0.52</v>
      </c>
      <c r="CH19">
        <v>0.36111111111111099</v>
      </c>
      <c r="CI19">
        <v>0.92857142857142805</v>
      </c>
      <c r="CJ19">
        <v>0.35</v>
      </c>
      <c r="CK19">
        <v>0.25925925925925902</v>
      </c>
      <c r="CL19">
        <v>0.53846153846153799</v>
      </c>
      <c r="CM19">
        <v>0.12811878374538199</v>
      </c>
      <c r="CN19">
        <v>0</v>
      </c>
      <c r="CO19">
        <v>0</v>
      </c>
      <c r="CP19">
        <v>0.15384615384615299</v>
      </c>
      <c r="CQ19">
        <v>0.11764705882352899</v>
      </c>
      <c r="CR19">
        <v>0.22222222222222199</v>
      </c>
      <c r="CS19">
        <v>0</v>
      </c>
      <c r="CT19">
        <v>0</v>
      </c>
      <c r="CU19">
        <v>0</v>
      </c>
      <c r="CV19">
        <v>0.19607843137254899</v>
      </c>
      <c r="CW19">
        <v>0.217391304347826</v>
      </c>
      <c r="CX19">
        <v>0.17857142857142799</v>
      </c>
      <c r="CY19">
        <v>0.32352941176470501</v>
      </c>
      <c r="CZ19">
        <v>0.30555555555555503</v>
      </c>
      <c r="DA19">
        <v>0.34375</v>
      </c>
      <c r="DB19">
        <v>0</v>
      </c>
      <c r="DC19">
        <v>0</v>
      </c>
      <c r="DD19">
        <v>0</v>
      </c>
      <c r="DE19">
        <v>9.6378205128205094E-2</v>
      </c>
      <c r="DF19">
        <v>0</v>
      </c>
      <c r="DG19">
        <v>0</v>
      </c>
      <c r="DH19">
        <v>7.69230769230769E-2</v>
      </c>
      <c r="DI19">
        <v>6.6666666666666596E-2</v>
      </c>
      <c r="DJ19">
        <v>9.0909090909090898E-2</v>
      </c>
      <c r="DK19">
        <v>0.11111111111111099</v>
      </c>
      <c r="DL19">
        <v>6.6666666666666596E-2</v>
      </c>
      <c r="DM19">
        <v>0.33333333333333298</v>
      </c>
      <c r="DN19">
        <v>0.22727272727272699</v>
      </c>
      <c r="DO19">
        <v>0.19230769230769201</v>
      </c>
      <c r="DP19">
        <v>0.27777777777777701</v>
      </c>
      <c r="DQ19">
        <v>0.19230769230769201</v>
      </c>
      <c r="DR19">
        <v>0.15625</v>
      </c>
      <c r="DS19">
        <v>0.25</v>
      </c>
      <c r="DT19">
        <v>0</v>
      </c>
      <c r="DU19">
        <v>0</v>
      </c>
      <c r="DV19">
        <v>0</v>
      </c>
    </row>
    <row r="20" spans="1:126" x14ac:dyDescent="0.3">
      <c r="A20">
        <v>2.9983329364134299E-2</v>
      </c>
      <c r="B20">
        <v>0</v>
      </c>
      <c r="C20">
        <v>0</v>
      </c>
      <c r="D20">
        <v>5.8823529411764698E-2</v>
      </c>
      <c r="E20">
        <v>3.8461538461538401E-2</v>
      </c>
      <c r="F20">
        <v>0.125</v>
      </c>
      <c r="G20">
        <v>8.3333333333333301E-2</v>
      </c>
      <c r="H20">
        <v>5.2631578947368397E-2</v>
      </c>
      <c r="I20">
        <v>0.2</v>
      </c>
      <c r="J20">
        <v>0</v>
      </c>
      <c r="K20">
        <v>0</v>
      </c>
      <c r="L20">
        <v>0</v>
      </c>
      <c r="M20">
        <v>7.5471698113207503E-2</v>
      </c>
      <c r="N20">
        <v>5.8823529411764698E-2</v>
      </c>
      <c r="O20">
        <v>0.105263157894736</v>
      </c>
      <c r="P20">
        <v>0</v>
      </c>
      <c r="Q20">
        <v>0</v>
      </c>
      <c r="R20">
        <v>0</v>
      </c>
      <c r="S20">
        <v>0.221772701375512</v>
      </c>
      <c r="T20">
        <v>0.64812030075187899</v>
      </c>
      <c r="U20">
        <v>0</v>
      </c>
      <c r="V20">
        <v>0.41025641025641002</v>
      </c>
      <c r="W20">
        <v>0.25806451612903197</v>
      </c>
      <c r="X20">
        <v>1</v>
      </c>
      <c r="Y20">
        <v>0.512820512820512</v>
      </c>
      <c r="Z20">
        <v>0.4</v>
      </c>
      <c r="AA20">
        <v>0.71428571428571397</v>
      </c>
      <c r="AB20">
        <v>0.33333333333333298</v>
      </c>
      <c r="AC20">
        <v>0.24390243902438999</v>
      </c>
      <c r="AD20">
        <v>0.52631578947368396</v>
      </c>
      <c r="AE20">
        <v>0.34285714285714203</v>
      </c>
      <c r="AF20">
        <v>0.20689655172413701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9.1839043309631496E-2</v>
      </c>
      <c r="BD20">
        <v>0</v>
      </c>
      <c r="BE20">
        <v>0</v>
      </c>
      <c r="BF20">
        <v>0.22222222222222199</v>
      </c>
      <c r="BG20">
        <v>0.125</v>
      </c>
      <c r="BH20">
        <v>1</v>
      </c>
      <c r="BI20">
        <v>9.0909090909090898E-2</v>
      </c>
      <c r="BJ20">
        <v>4.7619047619047603E-2</v>
      </c>
      <c r="BK20">
        <v>1</v>
      </c>
      <c r="BL20">
        <v>9.7560975609756004E-2</v>
      </c>
      <c r="BM20">
        <v>5.1282051282051197E-2</v>
      </c>
      <c r="BN20">
        <v>1</v>
      </c>
      <c r="BO20">
        <v>0.38095238095237999</v>
      </c>
      <c r="BP20">
        <v>0.23529411764705799</v>
      </c>
      <c r="BQ20">
        <v>1</v>
      </c>
      <c r="BR20">
        <v>0</v>
      </c>
      <c r="BS20">
        <v>0</v>
      </c>
      <c r="BT20">
        <v>0</v>
      </c>
      <c r="BU20">
        <v>0.417233877233877</v>
      </c>
      <c r="BV20">
        <v>0.76234175181543595</v>
      </c>
      <c r="BW20">
        <v>0.53329458383467898</v>
      </c>
      <c r="BX20">
        <v>0.585365853658536</v>
      </c>
      <c r="BY20">
        <v>0.44444444444444398</v>
      </c>
      <c r="BZ20">
        <v>0.85714285714285698</v>
      </c>
      <c r="CA20">
        <v>0.75555555555555498</v>
      </c>
      <c r="CB20">
        <v>0.65384615384615297</v>
      </c>
      <c r="CC20">
        <v>0.89473684210526305</v>
      </c>
      <c r="CD20">
        <v>0.57142857142857095</v>
      </c>
      <c r="CE20">
        <v>0.45454545454545398</v>
      </c>
      <c r="CF20">
        <v>0.76923076923076905</v>
      </c>
      <c r="CG20">
        <v>0.47826086956521702</v>
      </c>
      <c r="CH20">
        <v>0.33333333333333298</v>
      </c>
      <c r="CI20">
        <v>0.84615384615384603</v>
      </c>
      <c r="CJ20">
        <v>0.27586206896551702</v>
      </c>
      <c r="CK20">
        <v>0.2</v>
      </c>
      <c r="CL20">
        <v>0.44444444444444398</v>
      </c>
      <c r="CM20">
        <v>0.10248015873015801</v>
      </c>
      <c r="CN20">
        <v>0</v>
      </c>
      <c r="CO20">
        <v>0</v>
      </c>
      <c r="CP20">
        <v>9.5238095238095205E-2</v>
      </c>
      <c r="CQ20">
        <v>7.1428571428571397E-2</v>
      </c>
      <c r="CR20">
        <v>0.14285714285714199</v>
      </c>
      <c r="CS20">
        <v>0</v>
      </c>
      <c r="CT20">
        <v>0</v>
      </c>
      <c r="CU20">
        <v>0</v>
      </c>
      <c r="CV20">
        <v>0.25454545454545402</v>
      </c>
      <c r="CW20">
        <v>0.21875</v>
      </c>
      <c r="CX20">
        <v>0.30434782608695599</v>
      </c>
      <c r="CY20">
        <v>0.19999999999999901</v>
      </c>
      <c r="CZ20">
        <v>0.22222222222222199</v>
      </c>
      <c r="DA20">
        <v>0.18181818181818099</v>
      </c>
      <c r="DB20">
        <v>0</v>
      </c>
      <c r="DC20">
        <v>0</v>
      </c>
      <c r="DD20">
        <v>0</v>
      </c>
      <c r="DE20">
        <v>0.108031012674975</v>
      </c>
      <c r="DF20">
        <v>0</v>
      </c>
      <c r="DG20">
        <v>0</v>
      </c>
      <c r="DH20">
        <v>0.170212765957446</v>
      </c>
      <c r="DI20">
        <v>0.15384615384615299</v>
      </c>
      <c r="DJ20">
        <v>0.19047619047618999</v>
      </c>
      <c r="DK20">
        <v>0.13793103448275801</v>
      </c>
      <c r="DL20">
        <v>0.105263157894736</v>
      </c>
      <c r="DM20">
        <v>0.2</v>
      </c>
      <c r="DN20">
        <v>0.33333333333333298</v>
      </c>
      <c r="DO20">
        <v>0.22222222222222199</v>
      </c>
      <c r="DP20">
        <v>0.66666666666666596</v>
      </c>
      <c r="DQ20">
        <v>7.0175438596491196E-2</v>
      </c>
      <c r="DR20">
        <v>5.8823529411764698E-2</v>
      </c>
      <c r="DS20">
        <v>8.6956521739130405E-2</v>
      </c>
      <c r="DT20">
        <v>0</v>
      </c>
      <c r="DU20">
        <v>0</v>
      </c>
      <c r="DV20">
        <v>0</v>
      </c>
    </row>
    <row r="21" spans="1:126" x14ac:dyDescent="0.3">
      <c r="A21">
        <v>3.7594470046082899E-2</v>
      </c>
      <c r="B21">
        <v>0</v>
      </c>
      <c r="C21">
        <v>0</v>
      </c>
      <c r="D21">
        <v>0.162162162162162</v>
      </c>
      <c r="E21">
        <v>0.12</v>
      </c>
      <c r="F21">
        <v>0.25</v>
      </c>
      <c r="G21">
        <v>0</v>
      </c>
      <c r="H21">
        <v>0</v>
      </c>
      <c r="I21">
        <v>0</v>
      </c>
      <c r="J21">
        <v>5.5555555555555497E-2</v>
      </c>
      <c r="K21">
        <v>3.2258064516128997E-2</v>
      </c>
      <c r="L21">
        <v>0.2</v>
      </c>
      <c r="M21">
        <v>6.6666666666666596E-2</v>
      </c>
      <c r="N21">
        <v>3.5714285714285698E-2</v>
      </c>
      <c r="O21">
        <v>0.5</v>
      </c>
      <c r="P21">
        <v>0</v>
      </c>
      <c r="Q21">
        <v>0</v>
      </c>
      <c r="R21">
        <v>0</v>
      </c>
      <c r="S21">
        <v>0.199791189202953</v>
      </c>
      <c r="T21">
        <v>0.66944444444444395</v>
      </c>
      <c r="U21">
        <v>0</v>
      </c>
      <c r="V21">
        <v>0.34146341463414598</v>
      </c>
      <c r="W21">
        <v>0.21212121212121199</v>
      </c>
      <c r="X21">
        <v>0.875</v>
      </c>
      <c r="Y21">
        <v>0.53333333333333299</v>
      </c>
      <c r="Z21">
        <v>0.38095238095237999</v>
      </c>
      <c r="AA21">
        <v>0.88888888888888795</v>
      </c>
      <c r="AB21">
        <v>0.30434782608695599</v>
      </c>
      <c r="AC21">
        <v>0.20588235294117599</v>
      </c>
      <c r="AD21">
        <v>0.58333333333333304</v>
      </c>
      <c r="AE21">
        <v>0.33333333333333298</v>
      </c>
      <c r="AF21">
        <v>0.2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4.7698353159718501E-2</v>
      </c>
      <c r="BD21">
        <v>0</v>
      </c>
      <c r="BE21">
        <v>0</v>
      </c>
      <c r="BF21">
        <v>6.4516129032257993E-2</v>
      </c>
      <c r="BG21">
        <v>3.3333333333333298E-2</v>
      </c>
      <c r="BH21">
        <v>1</v>
      </c>
      <c r="BI21">
        <v>9.0909090909090898E-2</v>
      </c>
      <c r="BJ21">
        <v>4.7619047619047603E-2</v>
      </c>
      <c r="BK21">
        <v>1</v>
      </c>
      <c r="BL21">
        <v>0.12121212121212099</v>
      </c>
      <c r="BM21">
        <v>6.4516129032257993E-2</v>
      </c>
      <c r="BN21">
        <v>1</v>
      </c>
      <c r="BO21">
        <v>0.170212765957446</v>
      </c>
      <c r="BP21">
        <v>9.3023255813953404E-2</v>
      </c>
      <c r="BQ21">
        <v>1</v>
      </c>
      <c r="BR21">
        <v>0</v>
      </c>
      <c r="BS21">
        <v>0</v>
      </c>
      <c r="BT21">
        <v>0</v>
      </c>
      <c r="BU21">
        <v>0.43617139188076998</v>
      </c>
      <c r="BV21">
        <v>0.80061050061049999</v>
      </c>
      <c r="BW21">
        <v>0.55606365610592401</v>
      </c>
      <c r="BX21">
        <v>0.70833333333333304</v>
      </c>
      <c r="BY21">
        <v>0.54838709677419295</v>
      </c>
      <c r="BZ21">
        <v>1</v>
      </c>
      <c r="CA21">
        <v>0.65116279069767402</v>
      </c>
      <c r="CB21">
        <v>0.56000000000000005</v>
      </c>
      <c r="CC21">
        <v>0.77777777777777701</v>
      </c>
      <c r="CD21">
        <v>0.68656716417910402</v>
      </c>
      <c r="CE21">
        <v>0.56097560975609695</v>
      </c>
      <c r="CF21">
        <v>0.88461538461538403</v>
      </c>
      <c r="CG21">
        <v>0.476190476190476</v>
      </c>
      <c r="CH21">
        <v>0.34482758620689602</v>
      </c>
      <c r="CI21">
        <v>0.76923076923076905</v>
      </c>
      <c r="CJ21">
        <v>0.25806451612903197</v>
      </c>
      <c r="CK21">
        <v>0.16666666666666599</v>
      </c>
      <c r="CL21">
        <v>0.57142857142857095</v>
      </c>
      <c r="CM21">
        <v>0.146113306982872</v>
      </c>
      <c r="CN21">
        <v>0</v>
      </c>
      <c r="CO21">
        <v>0</v>
      </c>
      <c r="CP21">
        <v>0.146341463414634</v>
      </c>
      <c r="CQ21">
        <v>0.11111111111111099</v>
      </c>
      <c r="CR21">
        <v>0.214285714285714</v>
      </c>
      <c r="CS21">
        <v>7.4074074074074001E-2</v>
      </c>
      <c r="CT21">
        <v>5.5555555555555497E-2</v>
      </c>
      <c r="CU21">
        <v>0.11111111111111099</v>
      </c>
      <c r="CV21">
        <v>0.22641509433962201</v>
      </c>
      <c r="CW21">
        <v>0.26086956521739102</v>
      </c>
      <c r="CX21">
        <v>0.2</v>
      </c>
      <c r="CY21">
        <v>0.37735849056603699</v>
      </c>
      <c r="CZ21">
        <v>0.30303030303030298</v>
      </c>
      <c r="DA21">
        <v>0.5</v>
      </c>
      <c r="DB21">
        <v>0</v>
      </c>
      <c r="DC21">
        <v>0</v>
      </c>
      <c r="DD21">
        <v>0</v>
      </c>
      <c r="DE21">
        <v>0.10849769585253401</v>
      </c>
      <c r="DF21">
        <v>0.13491097588460599</v>
      </c>
      <c r="DG21">
        <v>0</v>
      </c>
      <c r="DH21">
        <v>0.186046511627906</v>
      </c>
      <c r="DI21">
        <v>0.16</v>
      </c>
      <c r="DJ21">
        <v>0.22222222222222199</v>
      </c>
      <c r="DK21">
        <v>0</v>
      </c>
      <c r="DL21">
        <v>0</v>
      </c>
      <c r="DM21">
        <v>0</v>
      </c>
      <c r="DN21">
        <v>0.125</v>
      </c>
      <c r="DO21">
        <v>9.6774193548387094E-2</v>
      </c>
      <c r="DP21">
        <v>0.17647058823529399</v>
      </c>
      <c r="DQ21">
        <v>0.28070175438596401</v>
      </c>
      <c r="DR21">
        <v>0.28571428571428498</v>
      </c>
      <c r="DS21">
        <v>0.27586206896551702</v>
      </c>
      <c r="DT21">
        <v>0</v>
      </c>
      <c r="DU21">
        <v>0</v>
      </c>
      <c r="DV21">
        <v>0</v>
      </c>
    </row>
    <row r="22" spans="1:126" x14ac:dyDescent="0.3">
      <c r="A22">
        <v>3.1809523809523801E-2</v>
      </c>
      <c r="B22">
        <v>0</v>
      </c>
      <c r="C22">
        <v>0</v>
      </c>
      <c r="D22">
        <v>5.5555555555555497E-2</v>
      </c>
      <c r="E22">
        <v>0.04</v>
      </c>
      <c r="F22">
        <v>9.0909090909090898E-2</v>
      </c>
      <c r="G22">
        <v>9.5238095238095205E-2</v>
      </c>
      <c r="H22">
        <v>8.3333333333333301E-2</v>
      </c>
      <c r="I22">
        <v>0.11111111111111099</v>
      </c>
      <c r="J22">
        <v>0</v>
      </c>
      <c r="K22">
        <v>0</v>
      </c>
      <c r="L22">
        <v>0</v>
      </c>
      <c r="M22">
        <v>6.8965517241379296E-2</v>
      </c>
      <c r="N22">
        <v>3.5714285714285698E-2</v>
      </c>
      <c r="O22">
        <v>1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7.1416871416871405E-2</v>
      </c>
      <c r="BD22">
        <v>0</v>
      </c>
      <c r="BE22">
        <v>0</v>
      </c>
      <c r="BF22">
        <v>0.10256410256410201</v>
      </c>
      <c r="BG22">
        <v>5.4054054054054002E-2</v>
      </c>
      <c r="BH22">
        <v>1</v>
      </c>
      <c r="BI22">
        <v>0</v>
      </c>
      <c r="BJ22">
        <v>0</v>
      </c>
      <c r="BK22">
        <v>0</v>
      </c>
      <c r="BL22">
        <v>0.114285714285714</v>
      </c>
      <c r="BM22">
        <v>6.0606060606060601E-2</v>
      </c>
      <c r="BN22">
        <v>1</v>
      </c>
      <c r="BO22">
        <v>0.39024390243902402</v>
      </c>
      <c r="BP22">
        <v>0.24242424242424199</v>
      </c>
      <c r="BQ22">
        <v>1</v>
      </c>
      <c r="BR22">
        <v>0</v>
      </c>
      <c r="BS22">
        <v>0</v>
      </c>
      <c r="BT22">
        <v>0</v>
      </c>
      <c r="BU22">
        <v>0.41161644455762098</v>
      </c>
      <c r="BV22">
        <v>0.69087719298245598</v>
      </c>
      <c r="BW22">
        <v>0.50192307692307603</v>
      </c>
      <c r="BX22">
        <v>0.61538461538461497</v>
      </c>
      <c r="BY22">
        <v>0.48484848484848397</v>
      </c>
      <c r="BZ22">
        <v>0.84210526315789402</v>
      </c>
      <c r="CA22">
        <v>0.76923076923076905</v>
      </c>
      <c r="CB22">
        <v>0.71428571428571397</v>
      </c>
      <c r="CC22">
        <v>0.83333333333333304</v>
      </c>
      <c r="CD22">
        <v>0.592592592592592</v>
      </c>
      <c r="CE22">
        <v>0.47058823529411697</v>
      </c>
      <c r="CF22">
        <v>0.8</v>
      </c>
      <c r="CG22">
        <v>0.407407407407407</v>
      </c>
      <c r="CH22">
        <v>0.314285714285714</v>
      </c>
      <c r="CI22">
        <v>0.57894736842105199</v>
      </c>
      <c r="CJ22">
        <v>0.125</v>
      </c>
      <c r="CK22">
        <v>7.4074074074074001E-2</v>
      </c>
      <c r="CL22">
        <v>0.4</v>
      </c>
      <c r="CM22">
        <v>0.12044444444444399</v>
      </c>
      <c r="CN22">
        <v>0</v>
      </c>
      <c r="CO22">
        <v>0</v>
      </c>
      <c r="CP22">
        <v>0.26086956521739102</v>
      </c>
      <c r="CQ22">
        <v>0.22222222222222199</v>
      </c>
      <c r="CR22">
        <v>0.31578947368421001</v>
      </c>
      <c r="CS22">
        <v>0.11111111111111099</v>
      </c>
      <c r="CT22">
        <v>0.1</v>
      </c>
      <c r="CU22">
        <v>0.125</v>
      </c>
      <c r="CV22">
        <v>0</v>
      </c>
      <c r="CW22">
        <v>0</v>
      </c>
      <c r="CX22">
        <v>0</v>
      </c>
      <c r="CY22">
        <v>0.25</v>
      </c>
      <c r="CZ22">
        <v>0.28000000000000003</v>
      </c>
      <c r="DA22">
        <v>0.225806451612903</v>
      </c>
      <c r="DB22">
        <v>0</v>
      </c>
      <c r="DC22">
        <v>0</v>
      </c>
      <c r="DD22">
        <v>0</v>
      </c>
      <c r="DE22">
        <v>0.118729384436701</v>
      </c>
      <c r="DF22">
        <v>0.21629072681704201</v>
      </c>
      <c r="DG22">
        <v>0</v>
      </c>
      <c r="DH22">
        <v>9.0909090909090898E-2</v>
      </c>
      <c r="DI22">
        <v>0.08</v>
      </c>
      <c r="DJ22">
        <v>0.105263157894736</v>
      </c>
      <c r="DK22">
        <v>0.11764705882352899</v>
      </c>
      <c r="DL22">
        <v>8.3333333333333301E-2</v>
      </c>
      <c r="DM22">
        <v>0.2</v>
      </c>
      <c r="DN22">
        <v>0.11764705882352899</v>
      </c>
      <c r="DO22">
        <v>7.3170731707316999E-2</v>
      </c>
      <c r="DP22">
        <v>0.3</v>
      </c>
      <c r="DQ22">
        <v>0.40816326530612201</v>
      </c>
      <c r="DR22">
        <v>0.35714285714285698</v>
      </c>
      <c r="DS22">
        <v>0.476190476190476</v>
      </c>
      <c r="DT22">
        <v>0</v>
      </c>
      <c r="DU22">
        <v>0</v>
      </c>
      <c r="DV22">
        <v>0</v>
      </c>
    </row>
    <row r="23" spans="1:126" x14ac:dyDescent="0.3">
      <c r="A23">
        <v>1.6E-2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0.11764705882352899</v>
      </c>
      <c r="N23">
        <v>0.08</v>
      </c>
      <c r="O23">
        <v>0.22222222222222199</v>
      </c>
      <c r="P23">
        <v>0</v>
      </c>
      <c r="Q23">
        <v>0</v>
      </c>
      <c r="R23">
        <v>0</v>
      </c>
      <c r="AK23">
        <v>1.7647058823529401E-2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0.157894736842105</v>
      </c>
      <c r="AX23">
        <v>8.8235294117646995E-2</v>
      </c>
      <c r="AY23">
        <v>0.75</v>
      </c>
      <c r="AZ23">
        <v>0</v>
      </c>
      <c r="BA23">
        <v>0</v>
      </c>
      <c r="BB23">
        <v>0</v>
      </c>
      <c r="BC23">
        <v>5.7785025524673801E-2</v>
      </c>
      <c r="BD23">
        <v>0</v>
      </c>
      <c r="BE23">
        <v>0</v>
      </c>
      <c r="BF23">
        <v>4.7619047619047603E-2</v>
      </c>
      <c r="BG23">
        <v>2.4390243902439001E-2</v>
      </c>
      <c r="BH23">
        <v>1</v>
      </c>
      <c r="BI23">
        <v>0</v>
      </c>
      <c r="BJ23">
        <v>0</v>
      </c>
      <c r="BK23">
        <v>0</v>
      </c>
      <c r="BL23">
        <v>0.22222222222222199</v>
      </c>
      <c r="BM23">
        <v>0.125</v>
      </c>
      <c r="BN23">
        <v>1</v>
      </c>
      <c r="BO23">
        <v>0.24489795918367299</v>
      </c>
      <c r="BP23">
        <v>0.13953488372093001</v>
      </c>
      <c r="BQ23">
        <v>1</v>
      </c>
      <c r="BR23">
        <v>0</v>
      </c>
      <c r="BS23">
        <v>0</v>
      </c>
      <c r="BT23">
        <v>0</v>
      </c>
      <c r="CM23">
        <v>0.17434640522875799</v>
      </c>
      <c r="CN23">
        <v>0</v>
      </c>
      <c r="CO23">
        <v>0</v>
      </c>
      <c r="CP23">
        <v>0.15384615384615299</v>
      </c>
      <c r="CQ23">
        <v>0.125</v>
      </c>
      <c r="CR23">
        <v>0.2</v>
      </c>
      <c r="CS23">
        <v>8.3333333333333301E-2</v>
      </c>
      <c r="CT23">
        <v>5.5555555555555497E-2</v>
      </c>
      <c r="CU23">
        <v>0.16666666666666599</v>
      </c>
      <c r="CV23">
        <v>0.28571428571428498</v>
      </c>
      <c r="CW23">
        <v>0.25</v>
      </c>
      <c r="CX23">
        <v>0.33333333333333298</v>
      </c>
      <c r="CY23">
        <v>0.41095890410958902</v>
      </c>
      <c r="CZ23">
        <v>0.441176470588235</v>
      </c>
      <c r="DA23">
        <v>0.38461538461538403</v>
      </c>
      <c r="DB23">
        <v>0</v>
      </c>
      <c r="DC23">
        <v>0</v>
      </c>
      <c r="DD23">
        <v>0</v>
      </c>
      <c r="DE23">
        <v>9.5043010752688104E-2</v>
      </c>
      <c r="DF23">
        <v>0.113</v>
      </c>
      <c r="DG23">
        <v>0</v>
      </c>
      <c r="DH23">
        <v>0.214285714285714</v>
      </c>
      <c r="DI23">
        <v>0.19354838709677399</v>
      </c>
      <c r="DJ23">
        <v>0.24</v>
      </c>
      <c r="DK23">
        <v>0</v>
      </c>
      <c r="DL23">
        <v>0</v>
      </c>
      <c r="DM23">
        <v>0</v>
      </c>
      <c r="DN23">
        <v>6.25E-2</v>
      </c>
      <c r="DO23">
        <v>4.1666666666666602E-2</v>
      </c>
      <c r="DP23">
        <v>0.125</v>
      </c>
      <c r="DQ23">
        <v>0.218181818181818</v>
      </c>
      <c r="DR23">
        <v>0.24</v>
      </c>
      <c r="DS23">
        <v>0.2</v>
      </c>
      <c r="DT23">
        <v>0</v>
      </c>
      <c r="DU23">
        <v>0</v>
      </c>
      <c r="DV23">
        <v>0</v>
      </c>
    </row>
    <row r="24" spans="1:126" x14ac:dyDescent="0.3">
      <c r="A24">
        <v>2.5641025641025599E-2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0.17241379310344801</v>
      </c>
      <c r="N24">
        <v>0.128205128205128</v>
      </c>
      <c r="O24">
        <v>0.26315789473684198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5.7114807114807098E-2</v>
      </c>
      <c r="BD24">
        <v>0</v>
      </c>
      <c r="BE24">
        <v>0</v>
      </c>
      <c r="BF24">
        <v>5.2631578947368397E-2</v>
      </c>
      <c r="BG24">
        <v>2.7027027027027001E-2</v>
      </c>
      <c r="BH24">
        <v>1</v>
      </c>
      <c r="BI24">
        <v>0</v>
      </c>
      <c r="BJ24">
        <v>0</v>
      </c>
      <c r="BK24">
        <v>0</v>
      </c>
      <c r="BL24">
        <v>5.4054054054054002E-2</v>
      </c>
      <c r="BM24">
        <v>2.77777777777777E-2</v>
      </c>
      <c r="BN24">
        <v>1</v>
      </c>
      <c r="BO24">
        <v>0.375</v>
      </c>
      <c r="BP24">
        <v>0.23076923076923</v>
      </c>
      <c r="BQ24">
        <v>1</v>
      </c>
      <c r="BR24">
        <v>0</v>
      </c>
      <c r="BS24">
        <v>0</v>
      </c>
      <c r="BT24">
        <v>0</v>
      </c>
      <c r="CM24">
        <v>0.15963875205254499</v>
      </c>
      <c r="CN24">
        <v>0</v>
      </c>
      <c r="CO24">
        <v>0</v>
      </c>
      <c r="CP24">
        <v>0.25</v>
      </c>
      <c r="CQ24">
        <v>0.20689655172413701</v>
      </c>
      <c r="CR24">
        <v>0.31578947368421001</v>
      </c>
      <c r="CS24">
        <v>0.31578947368421001</v>
      </c>
      <c r="CT24">
        <v>0.214285714285714</v>
      </c>
      <c r="CU24">
        <v>0.6</v>
      </c>
      <c r="CV24">
        <v>0.11111111111111099</v>
      </c>
      <c r="CW24">
        <v>6.6666666666666596E-2</v>
      </c>
      <c r="CX24">
        <v>0.33333333333333298</v>
      </c>
      <c r="CY24">
        <v>0.33333333333333298</v>
      </c>
      <c r="CZ24">
        <v>0.31034482758620602</v>
      </c>
      <c r="DA24">
        <v>0.36</v>
      </c>
      <c r="DB24">
        <v>0</v>
      </c>
      <c r="DC24">
        <v>0</v>
      </c>
      <c r="DD24">
        <v>0</v>
      </c>
      <c r="DE24">
        <v>7.5054945054945005E-2</v>
      </c>
      <c r="DF24">
        <v>0.34615384615384598</v>
      </c>
      <c r="DG24">
        <v>0</v>
      </c>
      <c r="DH24">
        <v>0.146341463414634</v>
      </c>
      <c r="DI24">
        <v>0.107142857142857</v>
      </c>
      <c r="DJ24">
        <v>0.23076923076923</v>
      </c>
      <c r="DK24">
        <v>0.125</v>
      </c>
      <c r="DL24">
        <v>6.6666666666666596E-2</v>
      </c>
      <c r="DM24">
        <v>1</v>
      </c>
      <c r="DN24">
        <v>0</v>
      </c>
      <c r="DO24">
        <v>0</v>
      </c>
      <c r="DP24">
        <v>0</v>
      </c>
      <c r="DQ24">
        <v>0.19047619047618999</v>
      </c>
      <c r="DR24">
        <v>0.15384615384615299</v>
      </c>
      <c r="DS24">
        <v>0.25</v>
      </c>
      <c r="DT24">
        <v>0.08</v>
      </c>
      <c r="DU24">
        <v>4.7619047619047603E-2</v>
      </c>
      <c r="DV24">
        <v>0.25</v>
      </c>
    </row>
    <row r="25" spans="1:126" x14ac:dyDescent="0.3">
      <c r="A25">
        <v>8.6829662092030899E-2</v>
      </c>
      <c r="B25">
        <v>0</v>
      </c>
      <c r="C25">
        <v>0</v>
      </c>
      <c r="D25">
        <v>6.4516129032257993E-2</v>
      </c>
      <c r="E25">
        <v>3.4482758620689599E-2</v>
      </c>
      <c r="F25">
        <v>0.5</v>
      </c>
      <c r="G25">
        <v>0</v>
      </c>
      <c r="H25">
        <v>0</v>
      </c>
      <c r="I25">
        <v>0</v>
      </c>
      <c r="J25">
        <v>0.19354838709677399</v>
      </c>
      <c r="K25">
        <v>0.13043478260869501</v>
      </c>
      <c r="L25">
        <v>0.375</v>
      </c>
      <c r="M25">
        <v>0.25454545454545402</v>
      </c>
      <c r="N25">
        <v>0.269230769230769</v>
      </c>
      <c r="O25">
        <v>0.24137931034482701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7.8064516129032202E-2</v>
      </c>
      <c r="BD25">
        <v>0</v>
      </c>
      <c r="BE25">
        <v>0</v>
      </c>
      <c r="BF25">
        <v>0.36842105263157798</v>
      </c>
      <c r="BG25">
        <v>0.225806451612903</v>
      </c>
      <c r="BH25">
        <v>1</v>
      </c>
      <c r="BI25">
        <v>0</v>
      </c>
      <c r="BJ25">
        <v>0</v>
      </c>
      <c r="BK25">
        <v>0</v>
      </c>
      <c r="BL25">
        <v>0.18181818181818099</v>
      </c>
      <c r="BM25">
        <v>0.1</v>
      </c>
      <c r="BN25">
        <v>1</v>
      </c>
      <c r="BO25">
        <v>0.12121212121212099</v>
      </c>
      <c r="BP25">
        <v>6.4516129032257993E-2</v>
      </c>
      <c r="BQ25">
        <v>1</v>
      </c>
      <c r="BR25">
        <v>0</v>
      </c>
      <c r="BS25">
        <v>0</v>
      </c>
      <c r="BT25">
        <v>0</v>
      </c>
      <c r="CM25">
        <v>0.09</v>
      </c>
      <c r="CN25">
        <v>8.7837837837837801E-2</v>
      </c>
      <c r="CO25">
        <v>0</v>
      </c>
      <c r="CP25">
        <v>0.22222222222222199</v>
      </c>
      <c r="CQ25">
        <v>0.2</v>
      </c>
      <c r="CR25">
        <v>0.25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0.21538461538461501</v>
      </c>
      <c r="CZ25">
        <v>0.25</v>
      </c>
      <c r="DA25">
        <v>0.18918918918918901</v>
      </c>
      <c r="DB25">
        <v>0</v>
      </c>
      <c r="DC25">
        <v>0</v>
      </c>
      <c r="DD25">
        <v>0</v>
      </c>
      <c r="DE25">
        <v>0.149786645138968</v>
      </c>
      <c r="DF25">
        <v>0.381212121212121</v>
      </c>
      <c r="DG25">
        <v>0</v>
      </c>
      <c r="DH25">
        <v>0.15384615384615299</v>
      </c>
      <c r="DI25">
        <v>0.10344827586206801</v>
      </c>
      <c r="DJ25">
        <v>0.3</v>
      </c>
      <c r="DK25">
        <v>0</v>
      </c>
      <c r="DL25">
        <v>0</v>
      </c>
      <c r="DM25">
        <v>0</v>
      </c>
      <c r="DN25">
        <v>0.292682926829268</v>
      </c>
      <c r="DO25">
        <v>0.26086956521739102</v>
      </c>
      <c r="DP25">
        <v>0.33333333333333298</v>
      </c>
      <c r="DQ25">
        <v>0.305084745762711</v>
      </c>
      <c r="DR25">
        <v>0.34615384615384598</v>
      </c>
      <c r="DS25">
        <v>0.27272727272727199</v>
      </c>
      <c r="DT25">
        <v>7.4074074074074001E-2</v>
      </c>
      <c r="DU25">
        <v>3.8461538461538401E-2</v>
      </c>
      <c r="DV25">
        <v>1</v>
      </c>
    </row>
    <row r="26" spans="1:126" x14ac:dyDescent="0.3">
      <c r="A26">
        <v>6.8569715142428794E-2</v>
      </c>
      <c r="B26">
        <v>0</v>
      </c>
      <c r="C26">
        <v>0</v>
      </c>
      <c r="D26">
        <v>0</v>
      </c>
      <c r="E26">
        <v>0</v>
      </c>
      <c r="F26">
        <v>0</v>
      </c>
      <c r="G26">
        <v>0.1875</v>
      </c>
      <c r="H26">
        <v>0.13043478260869501</v>
      </c>
      <c r="I26">
        <v>0.33333333333333298</v>
      </c>
      <c r="J26">
        <v>6.8965517241379296E-2</v>
      </c>
      <c r="K26">
        <v>0.04</v>
      </c>
      <c r="L26">
        <v>0.25</v>
      </c>
      <c r="M26">
        <v>0.17241379310344801</v>
      </c>
      <c r="N26">
        <v>0.17241379310344801</v>
      </c>
      <c r="O26">
        <v>0.17241379310344801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5.7456572465646803E-2</v>
      </c>
      <c r="BD26">
        <v>0</v>
      </c>
      <c r="BE26">
        <v>0</v>
      </c>
      <c r="BF26">
        <v>0.19047619047618999</v>
      </c>
      <c r="BG26">
        <v>0.105263157894736</v>
      </c>
      <c r="BH26">
        <v>1</v>
      </c>
      <c r="BI26">
        <v>9.5238095238095205E-2</v>
      </c>
      <c r="BJ26">
        <v>0.05</v>
      </c>
      <c r="BK26">
        <v>1</v>
      </c>
      <c r="BL26">
        <v>5.5555555555555497E-2</v>
      </c>
      <c r="BM26">
        <v>2.8571428571428501E-2</v>
      </c>
      <c r="BN26">
        <v>1</v>
      </c>
      <c r="BO26">
        <v>0.1875</v>
      </c>
      <c r="BP26">
        <v>0.10344827586206801</v>
      </c>
      <c r="BQ26">
        <v>1</v>
      </c>
      <c r="BR26">
        <v>0</v>
      </c>
      <c r="BS26">
        <v>0</v>
      </c>
      <c r="BT26">
        <v>0</v>
      </c>
      <c r="CM26">
        <v>0.10915750915750901</v>
      </c>
      <c r="CN26">
        <v>0</v>
      </c>
      <c r="CO26">
        <v>0</v>
      </c>
      <c r="CP26">
        <v>0.18518518518518501</v>
      </c>
      <c r="CQ26">
        <v>0.16666666666666599</v>
      </c>
      <c r="CR26">
        <v>0.20833333333333301</v>
      </c>
      <c r="CS26">
        <v>6.6666666666666596E-2</v>
      </c>
      <c r="CT26">
        <v>7.1428571428571397E-2</v>
      </c>
      <c r="CU26">
        <v>6.25E-2</v>
      </c>
      <c r="CV26">
        <v>0</v>
      </c>
      <c r="CW26">
        <v>0</v>
      </c>
      <c r="CX26">
        <v>0</v>
      </c>
      <c r="CY26">
        <v>0.26229508196721302</v>
      </c>
      <c r="CZ26">
        <v>0.30769230769230699</v>
      </c>
      <c r="DA26">
        <v>0.22857142857142801</v>
      </c>
      <c r="DB26">
        <v>0</v>
      </c>
      <c r="DC26">
        <v>0</v>
      </c>
      <c r="DD26">
        <v>0</v>
      </c>
      <c r="DE26">
        <v>0.119253373313343</v>
      </c>
      <c r="DF26">
        <v>0.23080808080807999</v>
      </c>
      <c r="DG26">
        <v>0.147514196935604</v>
      </c>
      <c r="DH26">
        <v>0.22222222222222199</v>
      </c>
      <c r="DI26">
        <v>0.17241379310344801</v>
      </c>
      <c r="DJ26">
        <v>0.3125</v>
      </c>
      <c r="DK26">
        <v>0.11764705882352899</v>
      </c>
      <c r="DL26">
        <v>8.6956521739130405E-2</v>
      </c>
      <c r="DM26">
        <v>0.18181818181818099</v>
      </c>
      <c r="DN26">
        <v>0.11764705882352899</v>
      </c>
      <c r="DO26">
        <v>0.08</v>
      </c>
      <c r="DP26">
        <v>0.22222222222222199</v>
      </c>
      <c r="DQ26">
        <v>0.196721311475409</v>
      </c>
      <c r="DR26">
        <v>0.20689655172413701</v>
      </c>
      <c r="DS26">
        <v>0.1875</v>
      </c>
      <c r="DT26">
        <v>8.3333333333333301E-2</v>
      </c>
      <c r="DU26">
        <v>0.05</v>
      </c>
      <c r="DV26">
        <v>0.25</v>
      </c>
    </row>
    <row r="27" spans="1:126" x14ac:dyDescent="0.3">
      <c r="A27">
        <v>0.26444444444444398</v>
      </c>
      <c r="B27">
        <v>0</v>
      </c>
      <c r="C27">
        <v>0</v>
      </c>
      <c r="D27">
        <v>0.53658536585365801</v>
      </c>
      <c r="E27">
        <v>0.36666666666666597</v>
      </c>
      <c r="F27">
        <v>1</v>
      </c>
      <c r="G27">
        <v>0.71428571428571397</v>
      </c>
      <c r="H27">
        <v>0.55555555555555503</v>
      </c>
      <c r="I27">
        <v>1</v>
      </c>
      <c r="J27">
        <v>0</v>
      </c>
      <c r="K27">
        <v>0</v>
      </c>
      <c r="L27">
        <v>0</v>
      </c>
      <c r="M27">
        <v>0.57142857142857095</v>
      </c>
      <c r="N27">
        <v>0.4</v>
      </c>
      <c r="O27">
        <v>1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6.4610389610389604E-2</v>
      </c>
      <c r="BD27">
        <v>0</v>
      </c>
      <c r="BE27">
        <v>0</v>
      </c>
      <c r="BF27">
        <v>0.108108108108108</v>
      </c>
      <c r="BG27">
        <v>5.7142857142857099E-2</v>
      </c>
      <c r="BH27">
        <v>1</v>
      </c>
      <c r="BI27">
        <v>0</v>
      </c>
      <c r="BJ27">
        <v>0</v>
      </c>
      <c r="BK27">
        <v>0</v>
      </c>
      <c r="BL27">
        <v>0.16666666666666599</v>
      </c>
      <c r="BM27">
        <v>9.0909090909090898E-2</v>
      </c>
      <c r="BN27">
        <v>1</v>
      </c>
      <c r="BO27">
        <v>0.29787234042553101</v>
      </c>
      <c r="BP27">
        <v>0.17499999999999999</v>
      </c>
      <c r="BQ27">
        <v>1</v>
      </c>
      <c r="BR27">
        <v>0</v>
      </c>
      <c r="BS27">
        <v>0</v>
      </c>
      <c r="BT27">
        <v>0</v>
      </c>
      <c r="CM27">
        <v>0.110625552608311</v>
      </c>
      <c r="CN27">
        <v>0.15451923076922999</v>
      </c>
      <c r="CO27">
        <v>0</v>
      </c>
      <c r="CP27">
        <v>8.8888888888888795E-2</v>
      </c>
      <c r="CQ27">
        <v>6.25E-2</v>
      </c>
      <c r="CR27">
        <v>0.15384615384615299</v>
      </c>
      <c r="CS27">
        <v>0.17391304347826</v>
      </c>
      <c r="CT27">
        <v>0.15384615384615299</v>
      </c>
      <c r="CU27">
        <v>0.2</v>
      </c>
      <c r="CV27">
        <v>0.13636363636363599</v>
      </c>
      <c r="CW27">
        <v>0.10344827586206801</v>
      </c>
      <c r="CX27">
        <v>0.2</v>
      </c>
      <c r="CY27">
        <v>0.225806451612903</v>
      </c>
      <c r="CZ27">
        <v>0.233333333333333</v>
      </c>
      <c r="DA27">
        <v>0.21875</v>
      </c>
      <c r="DB27">
        <v>0</v>
      </c>
      <c r="DC27">
        <v>0</v>
      </c>
      <c r="DD27">
        <v>0</v>
      </c>
      <c r="DE27">
        <v>0.51111111111111096</v>
      </c>
      <c r="DF27">
        <v>0</v>
      </c>
      <c r="DG27">
        <v>0</v>
      </c>
      <c r="DH27">
        <v>0.8</v>
      </c>
      <c r="DI27">
        <v>0.66666666666666596</v>
      </c>
      <c r="DJ27">
        <v>1</v>
      </c>
      <c r="DK27">
        <v>0.83870967741935398</v>
      </c>
      <c r="DL27">
        <v>0.72222222222222199</v>
      </c>
      <c r="DM27">
        <v>1</v>
      </c>
      <c r="DN27">
        <v>0.52380952380952295</v>
      </c>
      <c r="DO27">
        <v>0.36666666666666597</v>
      </c>
      <c r="DP27">
        <v>0.91666666666666596</v>
      </c>
      <c r="DQ27">
        <v>0.85714285714285698</v>
      </c>
      <c r="DR27">
        <v>0.8</v>
      </c>
      <c r="DS27">
        <v>0.92307692307692302</v>
      </c>
      <c r="DT27">
        <v>0</v>
      </c>
      <c r="DU27">
        <v>0</v>
      </c>
      <c r="DV27">
        <v>0</v>
      </c>
    </row>
    <row r="28" spans="1:126" x14ac:dyDescent="0.3">
      <c r="A28">
        <v>0.168108791903858</v>
      </c>
      <c r="B28">
        <v>0</v>
      </c>
      <c r="C28">
        <v>0</v>
      </c>
      <c r="D28">
        <v>0.37837837837837801</v>
      </c>
      <c r="E28">
        <v>0.233333333333333</v>
      </c>
      <c r="F28">
        <v>1</v>
      </c>
      <c r="G28">
        <v>0</v>
      </c>
      <c r="H28">
        <v>0</v>
      </c>
      <c r="I28">
        <v>0</v>
      </c>
      <c r="J28">
        <v>0.11111111111111099</v>
      </c>
      <c r="K28">
        <v>5.8823529411764698E-2</v>
      </c>
      <c r="L28">
        <v>1</v>
      </c>
      <c r="M28">
        <v>0.69387755102040805</v>
      </c>
      <c r="N28">
        <v>0.54838709677419295</v>
      </c>
      <c r="O28">
        <v>0.94444444444444398</v>
      </c>
      <c r="P28">
        <v>0</v>
      </c>
      <c r="Q28">
        <v>0</v>
      </c>
      <c r="R28">
        <v>0</v>
      </c>
      <c r="AK28">
        <v>0.01</v>
      </c>
      <c r="AL28">
        <v>0</v>
      </c>
      <c r="AM28">
        <v>0</v>
      </c>
      <c r="AN28">
        <v>7.69230769230769E-2</v>
      </c>
      <c r="AO28">
        <v>0.05</v>
      </c>
      <c r="AP28">
        <v>0.16666666666666599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6.4285714285714196E-2</v>
      </c>
      <c r="BD28">
        <v>0</v>
      </c>
      <c r="BE28">
        <v>0</v>
      </c>
      <c r="BF28">
        <v>0.15384615384615299</v>
      </c>
      <c r="BG28">
        <v>8.3333333333333301E-2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0.38461538461538403</v>
      </c>
      <c r="BP28">
        <v>0.238095238095238</v>
      </c>
      <c r="BQ28">
        <v>1</v>
      </c>
      <c r="BR28">
        <v>0</v>
      </c>
      <c r="BS28">
        <v>0</v>
      </c>
      <c r="BT28">
        <v>0</v>
      </c>
      <c r="CM28">
        <v>0.14319327731092399</v>
      </c>
      <c r="CN28">
        <v>0.18444904531861001</v>
      </c>
      <c r="CO28">
        <v>0</v>
      </c>
      <c r="CP28">
        <v>0.21052631578947301</v>
      </c>
      <c r="CQ28">
        <v>0.2</v>
      </c>
      <c r="CR28">
        <v>0.22222222222222199</v>
      </c>
      <c r="CS28">
        <v>8.3333333333333301E-2</v>
      </c>
      <c r="CT28">
        <v>5.8823529411764698E-2</v>
      </c>
      <c r="CU28">
        <v>0.14285714285714199</v>
      </c>
      <c r="CV28">
        <v>0.29090909090909001</v>
      </c>
      <c r="CW28">
        <v>0.28571428571428498</v>
      </c>
      <c r="CX28">
        <v>0.296296296296296</v>
      </c>
      <c r="CY28">
        <v>0.20689655172413701</v>
      </c>
      <c r="CZ28">
        <v>0.17142857142857101</v>
      </c>
      <c r="DA28">
        <v>0.26086956521739102</v>
      </c>
      <c r="DB28">
        <v>0</v>
      </c>
      <c r="DC28">
        <v>0</v>
      </c>
      <c r="DD28">
        <v>0</v>
      </c>
      <c r="DE28">
        <v>0.43507273877292801</v>
      </c>
      <c r="DF28">
        <v>0.90237362637362595</v>
      </c>
      <c r="DG28">
        <v>0.52869548957540302</v>
      </c>
      <c r="DH28">
        <v>0.8</v>
      </c>
      <c r="DI28">
        <v>0.73333333333333295</v>
      </c>
      <c r="DJ28">
        <v>0.88</v>
      </c>
      <c r="DK28">
        <v>0.11111111111111099</v>
      </c>
      <c r="DL28">
        <v>5.8823529411764698E-2</v>
      </c>
      <c r="DM28">
        <v>1</v>
      </c>
      <c r="DN28">
        <v>0.46808510638297801</v>
      </c>
      <c r="DO28">
        <v>0.32352941176470501</v>
      </c>
      <c r="DP28">
        <v>0.84615384615384603</v>
      </c>
      <c r="DQ28">
        <v>0.74576271186440601</v>
      </c>
      <c r="DR28">
        <v>0.70967741935483797</v>
      </c>
      <c r="DS28">
        <v>0.78571428571428503</v>
      </c>
      <c r="DT28">
        <v>0.51851851851851805</v>
      </c>
      <c r="DU28">
        <v>0.35</v>
      </c>
      <c r="DV28">
        <v>1</v>
      </c>
    </row>
    <row r="29" spans="1:126" x14ac:dyDescent="0.3">
      <c r="A29">
        <v>0.186607142857142</v>
      </c>
      <c r="B29">
        <v>0</v>
      </c>
      <c r="C29">
        <v>0</v>
      </c>
      <c r="D29">
        <v>6.0606060606060601E-2</v>
      </c>
      <c r="E29">
        <v>3.125E-2</v>
      </c>
      <c r="F29">
        <v>1</v>
      </c>
      <c r="G29">
        <v>0.60869565217391297</v>
      </c>
      <c r="H29">
        <v>0.4375</v>
      </c>
      <c r="I29">
        <v>1</v>
      </c>
      <c r="J29">
        <v>0</v>
      </c>
      <c r="K29">
        <v>0</v>
      </c>
      <c r="L29">
        <v>0</v>
      </c>
      <c r="M29">
        <v>0.60465116279069697</v>
      </c>
      <c r="N29">
        <v>0.46428571428571402</v>
      </c>
      <c r="O29">
        <v>0.86666666666666603</v>
      </c>
      <c r="P29">
        <v>0</v>
      </c>
      <c r="Q29">
        <v>0</v>
      </c>
      <c r="R29">
        <v>0</v>
      </c>
      <c r="AK29">
        <v>6.0606060606060597E-3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5.4054054054054002E-2</v>
      </c>
      <c r="AX29">
        <v>3.03030303030303E-2</v>
      </c>
      <c r="AY29">
        <v>0.25</v>
      </c>
      <c r="AZ29">
        <v>0</v>
      </c>
      <c r="BA29">
        <v>0</v>
      </c>
      <c r="BB29">
        <v>0</v>
      </c>
      <c r="BC29">
        <v>4.68736141906873E-2</v>
      </c>
      <c r="BD29">
        <v>0</v>
      </c>
      <c r="BE29">
        <v>0</v>
      </c>
      <c r="BF29">
        <v>6.4516129032257993E-2</v>
      </c>
      <c r="BG29">
        <v>3.3333333333333298E-2</v>
      </c>
      <c r="BH29">
        <v>1</v>
      </c>
      <c r="BI29">
        <v>0</v>
      </c>
      <c r="BJ29">
        <v>0</v>
      </c>
      <c r="BK29">
        <v>0</v>
      </c>
      <c r="BL29">
        <v>5.8823529411764698E-2</v>
      </c>
      <c r="BM29">
        <v>3.03030303030303E-2</v>
      </c>
      <c r="BN29">
        <v>1</v>
      </c>
      <c r="BO29">
        <v>0.29166666666666602</v>
      </c>
      <c r="BP29">
        <v>0.17073170731707299</v>
      </c>
      <c r="BQ29">
        <v>1</v>
      </c>
      <c r="BR29">
        <v>0</v>
      </c>
      <c r="BS29">
        <v>0</v>
      </c>
      <c r="BT29">
        <v>0</v>
      </c>
      <c r="CM29">
        <v>0.101974496092143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7.1428571428571397E-2</v>
      </c>
      <c r="CT29">
        <v>5.8823529411764698E-2</v>
      </c>
      <c r="CU29">
        <v>9.0909090909090898E-2</v>
      </c>
      <c r="CV29">
        <v>0.25454545454545402</v>
      </c>
      <c r="CW29">
        <v>0.269230769230769</v>
      </c>
      <c r="CX29">
        <v>0.24137931034482701</v>
      </c>
      <c r="CY29">
        <v>0.20338983050847401</v>
      </c>
      <c r="CZ29">
        <v>0.18181818181818099</v>
      </c>
      <c r="DA29">
        <v>0.23076923076923</v>
      </c>
      <c r="DB29">
        <v>0</v>
      </c>
      <c r="DC29">
        <v>0</v>
      </c>
      <c r="DD29">
        <v>0</v>
      </c>
      <c r="DE29">
        <v>0.39918831168831098</v>
      </c>
      <c r="DF29">
        <v>0</v>
      </c>
      <c r="DG29">
        <v>0</v>
      </c>
      <c r="DH29">
        <v>0.53333333333333299</v>
      </c>
      <c r="DI29">
        <v>0.375</v>
      </c>
      <c r="DJ29">
        <v>0.92307692307692302</v>
      </c>
      <c r="DK29">
        <v>0.72</v>
      </c>
      <c r="DL29">
        <v>0.5625</v>
      </c>
      <c r="DM29">
        <v>1</v>
      </c>
      <c r="DN29">
        <v>0.40909090909090901</v>
      </c>
      <c r="DO29">
        <v>0.27272727272727199</v>
      </c>
      <c r="DP29">
        <v>0.81818181818181801</v>
      </c>
      <c r="DQ29">
        <v>0.78571428571428503</v>
      </c>
      <c r="DR29">
        <v>0.78571428571428503</v>
      </c>
      <c r="DS29">
        <v>0.78571428571428503</v>
      </c>
      <c r="DT29">
        <v>0</v>
      </c>
      <c r="DU29">
        <v>0</v>
      </c>
      <c r="DV29">
        <v>0</v>
      </c>
    </row>
    <row r="30" spans="1:126" x14ac:dyDescent="0.3">
      <c r="A30">
        <v>1.2903225806451601E-2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9.7560975609756101E-2</v>
      </c>
      <c r="N30">
        <v>6.4516129032257993E-2</v>
      </c>
      <c r="O30">
        <v>0.2</v>
      </c>
      <c r="P30">
        <v>0</v>
      </c>
      <c r="Q30">
        <v>0</v>
      </c>
      <c r="R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7.6428571428571401E-2</v>
      </c>
      <c r="BD30">
        <v>0</v>
      </c>
      <c r="BE30">
        <v>0</v>
      </c>
      <c r="BF30">
        <v>0.108108108108108</v>
      </c>
      <c r="BG30">
        <v>5.7142857142857099E-2</v>
      </c>
      <c r="BH30">
        <v>1</v>
      </c>
      <c r="BI30">
        <v>0</v>
      </c>
      <c r="BJ30">
        <v>0</v>
      </c>
      <c r="BK30">
        <v>0</v>
      </c>
      <c r="BL30">
        <v>0.13953488372093001</v>
      </c>
      <c r="BM30">
        <v>7.4999999999999997E-2</v>
      </c>
      <c r="BN30">
        <v>1</v>
      </c>
      <c r="BO30">
        <v>0.4</v>
      </c>
      <c r="BP30">
        <v>0.25</v>
      </c>
      <c r="BQ30">
        <v>1</v>
      </c>
      <c r="BR30">
        <v>0</v>
      </c>
      <c r="BS30">
        <v>0</v>
      </c>
      <c r="BT30">
        <v>0</v>
      </c>
      <c r="CM30">
        <v>0.42495913333655699</v>
      </c>
      <c r="CN30">
        <v>0</v>
      </c>
      <c r="CO30">
        <v>0</v>
      </c>
      <c r="CP30">
        <v>0.71111111111111103</v>
      </c>
      <c r="CQ30">
        <v>0.55172413793103403</v>
      </c>
      <c r="CR30">
        <v>1</v>
      </c>
      <c r="CS30">
        <v>0.33333333333333298</v>
      </c>
      <c r="CT30">
        <v>0.2</v>
      </c>
      <c r="CU30">
        <v>1</v>
      </c>
      <c r="CV30">
        <v>0.72727272727272696</v>
      </c>
      <c r="CW30">
        <v>0.69565217391304301</v>
      </c>
      <c r="CX30">
        <v>0.76190476190476097</v>
      </c>
      <c r="CY30">
        <v>0.73684210526315697</v>
      </c>
      <c r="CZ30">
        <v>0.67741935483870896</v>
      </c>
      <c r="DA30">
        <v>0.80769230769230704</v>
      </c>
      <c r="DB30">
        <v>0</v>
      </c>
      <c r="DC30">
        <v>0</v>
      </c>
      <c r="DD30">
        <v>0</v>
      </c>
      <c r="DE30">
        <v>0.10121268788870399</v>
      </c>
      <c r="DF30">
        <v>0</v>
      </c>
      <c r="DG30">
        <v>0</v>
      </c>
      <c r="DH30">
        <v>0.28571428571428498</v>
      </c>
      <c r="DI30">
        <v>0.26086956521739102</v>
      </c>
      <c r="DJ30">
        <v>0.31578947368421001</v>
      </c>
      <c r="DK30">
        <v>8.3333333333333301E-2</v>
      </c>
      <c r="DL30">
        <v>5.5555555555555497E-2</v>
      </c>
      <c r="DM30">
        <v>0.16666666666666599</v>
      </c>
      <c r="DN30">
        <v>0.11111111111111099</v>
      </c>
      <c r="DO30">
        <v>6.0606060606060601E-2</v>
      </c>
      <c r="DP30">
        <v>0.66666666666666596</v>
      </c>
      <c r="DQ30">
        <v>0.15094339622641501</v>
      </c>
      <c r="DR30">
        <v>0.12903225806451599</v>
      </c>
      <c r="DS30">
        <v>0.18181818181818099</v>
      </c>
      <c r="DT30">
        <v>0</v>
      </c>
      <c r="DU30">
        <v>0</v>
      </c>
      <c r="DV30">
        <v>0</v>
      </c>
    </row>
    <row r="31" spans="1:126" x14ac:dyDescent="0.3">
      <c r="A31">
        <v>0.12146829810901</v>
      </c>
      <c r="B31">
        <v>0</v>
      </c>
      <c r="C31">
        <v>0</v>
      </c>
      <c r="D31">
        <v>0.32432432432432401</v>
      </c>
      <c r="E31">
        <v>0.19354838709677399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0.57142857142857095</v>
      </c>
      <c r="N31">
        <v>0.41379310344827502</v>
      </c>
      <c r="O31">
        <v>0.92307692307692302</v>
      </c>
      <c r="P31">
        <v>0</v>
      </c>
      <c r="Q31">
        <v>0</v>
      </c>
      <c r="R31">
        <v>0</v>
      </c>
      <c r="AK31">
        <v>0.1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0.66666666666666596</v>
      </c>
      <c r="AR31">
        <v>0.5</v>
      </c>
      <c r="AS31">
        <v>1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3.1362007168458703E-2</v>
      </c>
      <c r="BD31">
        <v>0</v>
      </c>
      <c r="BE31">
        <v>0</v>
      </c>
      <c r="BF31">
        <v>0.22857142857142801</v>
      </c>
      <c r="BG31">
        <v>0.12903225806451599</v>
      </c>
      <c r="BH31">
        <v>1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5.4054054054054002E-2</v>
      </c>
      <c r="BP31">
        <v>2.77777777777777E-2</v>
      </c>
      <c r="BQ31">
        <v>1</v>
      </c>
      <c r="BR31">
        <v>0</v>
      </c>
      <c r="BS31">
        <v>0</v>
      </c>
      <c r="BT31">
        <v>0</v>
      </c>
      <c r="CM31">
        <v>0.41289112388250299</v>
      </c>
      <c r="CN31">
        <v>0</v>
      </c>
      <c r="CO31">
        <v>0</v>
      </c>
      <c r="CP31">
        <v>0.69565217391304301</v>
      </c>
      <c r="CQ31">
        <v>0.55172413793103403</v>
      </c>
      <c r="CR31">
        <v>0.94117647058823495</v>
      </c>
      <c r="CS31">
        <v>0.8</v>
      </c>
      <c r="CT31">
        <v>0.66666666666666596</v>
      </c>
      <c r="CU31">
        <v>1</v>
      </c>
      <c r="CV31">
        <v>6.0606060606060601E-2</v>
      </c>
      <c r="CW31">
        <v>3.125E-2</v>
      </c>
      <c r="CX31">
        <v>1</v>
      </c>
      <c r="CY31">
        <v>0.84615384615384603</v>
      </c>
      <c r="CZ31">
        <v>0.81481481481481399</v>
      </c>
      <c r="DA31">
        <v>0.88</v>
      </c>
      <c r="DB31">
        <v>0</v>
      </c>
      <c r="DC31">
        <v>0</v>
      </c>
      <c r="DD31">
        <v>0</v>
      </c>
      <c r="DE31">
        <v>0.457922549913651</v>
      </c>
      <c r="DF31">
        <v>0.848172043010752</v>
      </c>
      <c r="DG31">
        <v>0.54693877551020398</v>
      </c>
      <c r="DH31">
        <v>0.73469387755102</v>
      </c>
      <c r="DI31">
        <v>0.58064516129032195</v>
      </c>
      <c r="DJ31">
        <v>1</v>
      </c>
      <c r="DK31">
        <v>0.61538461538461497</v>
      </c>
      <c r="DL31">
        <v>0.5</v>
      </c>
      <c r="DM31">
        <v>0.8</v>
      </c>
      <c r="DN31">
        <v>0.38461538461538403</v>
      </c>
      <c r="DO31">
        <v>0.27027027027027001</v>
      </c>
      <c r="DP31">
        <v>0.66666666666666596</v>
      </c>
      <c r="DQ31">
        <v>0.79999999999999905</v>
      </c>
      <c r="DR31">
        <v>0.82758620689655105</v>
      </c>
      <c r="DS31">
        <v>0.77419354838709598</v>
      </c>
      <c r="DT31">
        <v>0.19999999999999901</v>
      </c>
      <c r="DU31">
        <v>0.11111111111111099</v>
      </c>
      <c r="DV31">
        <v>1</v>
      </c>
    </row>
    <row r="32" spans="1:126" x14ac:dyDescent="0.3">
      <c r="A32">
        <v>3.8080495356037102E-2</v>
      </c>
      <c r="B32">
        <v>0</v>
      </c>
      <c r="C32">
        <v>0</v>
      </c>
      <c r="D32">
        <v>0</v>
      </c>
      <c r="E32">
        <v>0</v>
      </c>
      <c r="F32">
        <v>0</v>
      </c>
      <c r="G32">
        <v>9.0909090909090898E-2</v>
      </c>
      <c r="H32">
        <v>5.8823529411764698E-2</v>
      </c>
      <c r="I32">
        <v>0.2</v>
      </c>
      <c r="J32">
        <v>0</v>
      </c>
      <c r="K32">
        <v>0</v>
      </c>
      <c r="L32">
        <v>0</v>
      </c>
      <c r="M32">
        <v>0.18867924528301799</v>
      </c>
      <c r="N32">
        <v>0.13157894736842099</v>
      </c>
      <c r="O32">
        <v>0.33333333333333298</v>
      </c>
      <c r="P32">
        <v>0</v>
      </c>
      <c r="Q32">
        <v>0</v>
      </c>
      <c r="R32">
        <v>0</v>
      </c>
      <c r="AK32">
        <v>2.6539408866995001E-2</v>
      </c>
      <c r="AL32">
        <v>0</v>
      </c>
      <c r="AM32">
        <v>0</v>
      </c>
      <c r="AN32">
        <v>6.8965517241379296E-2</v>
      </c>
      <c r="AO32">
        <v>3.5714285714285698E-2</v>
      </c>
      <c r="AP32">
        <v>1</v>
      </c>
      <c r="AQ32">
        <v>0.11764705882352899</v>
      </c>
      <c r="AR32">
        <v>6.25E-2</v>
      </c>
      <c r="AS32">
        <v>1</v>
      </c>
      <c r="AT32">
        <v>6.6666666666666596E-2</v>
      </c>
      <c r="AU32">
        <v>3.4482758620689599E-2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5.7415204678362503E-2</v>
      </c>
      <c r="BD32">
        <v>0</v>
      </c>
      <c r="BE32">
        <v>0</v>
      </c>
      <c r="BF32">
        <v>5.4054054054054002E-2</v>
      </c>
      <c r="BG32">
        <v>2.77777777777777E-2</v>
      </c>
      <c r="BH32">
        <v>1</v>
      </c>
      <c r="BI32">
        <v>0</v>
      </c>
      <c r="BJ32">
        <v>0</v>
      </c>
      <c r="BK32">
        <v>0</v>
      </c>
      <c r="BL32">
        <v>0.1</v>
      </c>
      <c r="BM32">
        <v>5.2631578947368397E-2</v>
      </c>
      <c r="BN32">
        <v>1</v>
      </c>
      <c r="BO32">
        <v>0.28571428571428498</v>
      </c>
      <c r="BP32">
        <v>0.16666666666666599</v>
      </c>
      <c r="BQ32">
        <v>1</v>
      </c>
      <c r="BR32">
        <v>7.69230769230769E-2</v>
      </c>
      <c r="BS32">
        <v>0.04</v>
      </c>
      <c r="BT32">
        <v>1</v>
      </c>
      <c r="CM32">
        <v>0.43448275862068902</v>
      </c>
      <c r="CN32">
        <v>0</v>
      </c>
      <c r="CO32">
        <v>0</v>
      </c>
      <c r="CP32">
        <v>0.65116279069767402</v>
      </c>
      <c r="CQ32">
        <v>0.5</v>
      </c>
      <c r="CR32">
        <v>0.93333333333333302</v>
      </c>
      <c r="CS32">
        <v>0.64</v>
      </c>
      <c r="CT32">
        <v>0.5</v>
      </c>
      <c r="CU32">
        <v>0.88888888888888795</v>
      </c>
      <c r="CV32">
        <v>0.46153846153846101</v>
      </c>
      <c r="CW32">
        <v>0.31034482758620602</v>
      </c>
      <c r="CX32">
        <v>0.9</v>
      </c>
      <c r="CY32">
        <v>0.83333333333333304</v>
      </c>
      <c r="CZ32">
        <v>0.86206896551724099</v>
      </c>
      <c r="DA32">
        <v>0.80645161290322498</v>
      </c>
      <c r="DB32">
        <v>0</v>
      </c>
      <c r="DC32">
        <v>0</v>
      </c>
      <c r="DD32">
        <v>0</v>
      </c>
      <c r="DE32">
        <v>0.39704804998922599</v>
      </c>
      <c r="DF32">
        <v>0</v>
      </c>
      <c r="DG32">
        <v>0</v>
      </c>
      <c r="DH32">
        <v>0.68292682926829196</v>
      </c>
      <c r="DI32">
        <v>0.53846153846153799</v>
      </c>
      <c r="DJ32">
        <v>0.93333333333333302</v>
      </c>
      <c r="DK32">
        <v>0.63999999999999901</v>
      </c>
      <c r="DL32">
        <v>0.47058823529411697</v>
      </c>
      <c r="DM32">
        <v>1</v>
      </c>
      <c r="DN32">
        <v>0.30769230769230699</v>
      </c>
      <c r="DO32">
        <v>0.19047619047618999</v>
      </c>
      <c r="DP32">
        <v>0.8</v>
      </c>
      <c r="DQ32">
        <v>0.86842105263157798</v>
      </c>
      <c r="DR32">
        <v>0.78571428571428503</v>
      </c>
      <c r="DS32">
        <v>0.97058823529411697</v>
      </c>
      <c r="DT32">
        <v>0</v>
      </c>
      <c r="DU32">
        <v>0</v>
      </c>
      <c r="DV32">
        <v>0</v>
      </c>
    </row>
    <row r="33" spans="1:126" x14ac:dyDescent="0.3">
      <c r="A33">
        <v>3.3333333333333298E-2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0.20588235294117599</v>
      </c>
      <c r="N33">
        <v>0.16666666666666599</v>
      </c>
      <c r="O33">
        <v>0.269230769230769</v>
      </c>
      <c r="P33">
        <v>0</v>
      </c>
      <c r="Q33">
        <v>0</v>
      </c>
      <c r="R33">
        <v>0</v>
      </c>
      <c r="AK33">
        <v>0.22415052977712799</v>
      </c>
      <c r="AL33">
        <v>0</v>
      </c>
      <c r="AM33">
        <v>0</v>
      </c>
      <c r="AN33">
        <v>0.35714285714285698</v>
      </c>
      <c r="AO33">
        <v>0.217391304347826</v>
      </c>
      <c r="AP33">
        <v>1</v>
      </c>
      <c r="AQ33">
        <v>0.85714285714285698</v>
      </c>
      <c r="AR33">
        <v>0.75</v>
      </c>
      <c r="AS33">
        <v>1</v>
      </c>
      <c r="AT33">
        <v>0.21052631578947301</v>
      </c>
      <c r="AU33">
        <v>0.11764705882352899</v>
      </c>
      <c r="AV33">
        <v>1</v>
      </c>
      <c r="AW33">
        <v>6.8965517241379296E-2</v>
      </c>
      <c r="AX33">
        <v>3.5714285714285698E-2</v>
      </c>
      <c r="AY33">
        <v>1</v>
      </c>
      <c r="AZ33">
        <v>0</v>
      </c>
      <c r="BA33">
        <v>0</v>
      </c>
      <c r="BB33">
        <v>0</v>
      </c>
      <c r="BC33">
        <v>4.8824786324786297E-2</v>
      </c>
      <c r="BD33">
        <v>0</v>
      </c>
      <c r="BE33">
        <v>0</v>
      </c>
      <c r="BF33">
        <v>0.11764705882352899</v>
      </c>
      <c r="BG33">
        <v>6.25E-2</v>
      </c>
      <c r="BH33">
        <v>1</v>
      </c>
      <c r="BI33">
        <v>0</v>
      </c>
      <c r="BJ33">
        <v>0</v>
      </c>
      <c r="BK33">
        <v>0</v>
      </c>
      <c r="BL33">
        <v>5.4054054054054002E-2</v>
      </c>
      <c r="BM33">
        <v>2.77777777777777E-2</v>
      </c>
      <c r="BN33">
        <v>1</v>
      </c>
      <c r="BO33">
        <v>0.266666666666666</v>
      </c>
      <c r="BP33">
        <v>0.15384615384615299</v>
      </c>
      <c r="BQ33">
        <v>1</v>
      </c>
      <c r="BR33">
        <v>0</v>
      </c>
      <c r="BS33">
        <v>0</v>
      </c>
      <c r="BT33">
        <v>0</v>
      </c>
      <c r="CM33">
        <v>0.54232778091473699</v>
      </c>
      <c r="CN33">
        <v>0.93094736842105197</v>
      </c>
      <c r="CO33">
        <v>0.63404262753319296</v>
      </c>
      <c r="CP33">
        <v>0.79166666666666596</v>
      </c>
      <c r="CQ33">
        <v>0.82608695652173902</v>
      </c>
      <c r="CR33">
        <v>0.76</v>
      </c>
      <c r="CS33">
        <v>0.81481481481481399</v>
      </c>
      <c r="CT33">
        <v>0.6875</v>
      </c>
      <c r="CU33">
        <v>1</v>
      </c>
      <c r="CV33">
        <v>0.64150943396226401</v>
      </c>
      <c r="CW33">
        <v>0.5</v>
      </c>
      <c r="CX33">
        <v>0.89473684210526305</v>
      </c>
      <c r="CY33">
        <v>0.75555555555555498</v>
      </c>
      <c r="CZ33">
        <v>0.60714285714285698</v>
      </c>
      <c r="DA33">
        <v>1</v>
      </c>
      <c r="DB33">
        <v>0.16666666666666599</v>
      </c>
      <c r="DC33">
        <v>9.0909090909090898E-2</v>
      </c>
      <c r="DD33">
        <v>1</v>
      </c>
      <c r="DE33">
        <v>0.28232758620689602</v>
      </c>
      <c r="DF33">
        <v>0</v>
      </c>
      <c r="DG33">
        <v>0</v>
      </c>
      <c r="DH33">
        <v>0.80769230769230704</v>
      </c>
      <c r="DI33">
        <v>0.72413793103448199</v>
      </c>
      <c r="DJ33">
        <v>0.91304347826086896</v>
      </c>
      <c r="DK33">
        <v>0</v>
      </c>
      <c r="DL33">
        <v>0</v>
      </c>
      <c r="DM33">
        <v>0</v>
      </c>
      <c r="DN33">
        <v>6.0606060606060601E-2</v>
      </c>
      <c r="DO33">
        <v>3.125E-2</v>
      </c>
      <c r="DP33">
        <v>1</v>
      </c>
      <c r="DQ33">
        <v>0.763636363636363</v>
      </c>
      <c r="DR33">
        <v>0.65625</v>
      </c>
      <c r="DS33">
        <v>0.91304347826086896</v>
      </c>
      <c r="DT33">
        <v>0</v>
      </c>
      <c r="DU33">
        <v>0</v>
      </c>
      <c r="DV33">
        <v>0</v>
      </c>
    </row>
    <row r="34" spans="1:126" x14ac:dyDescent="0.3">
      <c r="A34">
        <v>4.5833333333333302E-2</v>
      </c>
      <c r="B34">
        <v>0</v>
      </c>
      <c r="C34">
        <v>0</v>
      </c>
      <c r="D34">
        <v>7.9999999999999905E-2</v>
      </c>
      <c r="E34">
        <v>4.1666666666666602E-2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0.21052631578947301</v>
      </c>
      <c r="N34">
        <v>0.1875</v>
      </c>
      <c r="O34">
        <v>0.24</v>
      </c>
      <c r="P34">
        <v>0</v>
      </c>
      <c r="Q34">
        <v>0</v>
      </c>
      <c r="R34">
        <v>0</v>
      </c>
      <c r="AK34">
        <v>0.12148541114058301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0.63157894736842102</v>
      </c>
      <c r="AR34">
        <v>0.46153846153846101</v>
      </c>
      <c r="AS34">
        <v>1</v>
      </c>
      <c r="AT34">
        <v>0.14285714285714199</v>
      </c>
      <c r="AU34">
        <v>7.69230769230769E-2</v>
      </c>
      <c r="AV34">
        <v>1</v>
      </c>
      <c r="AW34">
        <v>0.12903225806451599</v>
      </c>
      <c r="AX34">
        <v>6.8965517241379296E-2</v>
      </c>
      <c r="AY34">
        <v>1</v>
      </c>
      <c r="AZ34">
        <v>0</v>
      </c>
      <c r="BA34">
        <v>0</v>
      </c>
      <c r="BB34">
        <v>0</v>
      </c>
      <c r="BC34">
        <v>5.9083191850594199E-2</v>
      </c>
      <c r="BD34">
        <v>0</v>
      </c>
      <c r="BE34">
        <v>0</v>
      </c>
      <c r="BF34">
        <v>0.27272727272727199</v>
      </c>
      <c r="BG34">
        <v>0.157894736842105</v>
      </c>
      <c r="BH34">
        <v>1</v>
      </c>
      <c r="BI34">
        <v>0</v>
      </c>
      <c r="BJ34">
        <v>0</v>
      </c>
      <c r="BK34">
        <v>0</v>
      </c>
      <c r="BL34">
        <v>6.25E-2</v>
      </c>
      <c r="BM34">
        <v>3.2258064516128997E-2</v>
      </c>
      <c r="BN34">
        <v>1</v>
      </c>
      <c r="BO34">
        <v>0.19047619047618999</v>
      </c>
      <c r="BP34">
        <v>0.105263157894736</v>
      </c>
      <c r="BQ34">
        <v>1</v>
      </c>
      <c r="BR34">
        <v>0</v>
      </c>
      <c r="BS34">
        <v>0</v>
      </c>
      <c r="BT34">
        <v>0</v>
      </c>
      <c r="CM34">
        <v>0.29252160520236098</v>
      </c>
      <c r="CN34">
        <v>0</v>
      </c>
      <c r="CO34">
        <v>0</v>
      </c>
      <c r="CP34">
        <v>0.73469387755102</v>
      </c>
      <c r="CQ34">
        <v>0.58064516129032195</v>
      </c>
      <c r="CR34">
        <v>1</v>
      </c>
      <c r="CS34">
        <v>0</v>
      </c>
      <c r="CT34">
        <v>0</v>
      </c>
      <c r="CU34">
        <v>0</v>
      </c>
      <c r="CV34">
        <v>0.3125</v>
      </c>
      <c r="CW34">
        <v>0.19230769230769201</v>
      </c>
      <c r="CX34">
        <v>0.83333333333333304</v>
      </c>
      <c r="CY34">
        <v>0.76923076923076905</v>
      </c>
      <c r="CZ34">
        <v>0.68965517241379304</v>
      </c>
      <c r="DA34">
        <v>0.86956521739130399</v>
      </c>
      <c r="DB34">
        <v>0</v>
      </c>
      <c r="DC34">
        <v>0</v>
      </c>
      <c r="DD34">
        <v>0</v>
      </c>
      <c r="DE34">
        <v>0.49932763532763502</v>
      </c>
      <c r="DF34">
        <v>0.80537145650048803</v>
      </c>
      <c r="DG34">
        <v>0.58507821590174502</v>
      </c>
      <c r="DH34">
        <v>0.84</v>
      </c>
      <c r="DI34">
        <v>0.75</v>
      </c>
      <c r="DJ34">
        <v>0.95454545454545403</v>
      </c>
      <c r="DK34">
        <v>0.41176470588235298</v>
      </c>
      <c r="DL34">
        <v>0.269230769230769</v>
      </c>
      <c r="DM34">
        <v>0.875</v>
      </c>
      <c r="DN34">
        <v>0.64285714285714202</v>
      </c>
      <c r="DO34">
        <v>0.72</v>
      </c>
      <c r="DP34">
        <v>0.58064516129032195</v>
      </c>
      <c r="DQ34">
        <v>0.56410256410256399</v>
      </c>
      <c r="DR34">
        <v>0.407407407407407</v>
      </c>
      <c r="DS34">
        <v>0.91666666666666596</v>
      </c>
      <c r="DT34">
        <v>0.46666666666666601</v>
      </c>
      <c r="DU34">
        <v>0.35</v>
      </c>
      <c r="DV34">
        <v>0.7</v>
      </c>
    </row>
    <row r="35" spans="1:126" x14ac:dyDescent="0.3">
      <c r="A35">
        <v>4.2364532019704401E-2</v>
      </c>
      <c r="B35">
        <v>0</v>
      </c>
      <c r="C35">
        <v>0</v>
      </c>
      <c r="D35">
        <v>0.10256410256410201</v>
      </c>
      <c r="E35">
        <v>6.8965517241379296E-2</v>
      </c>
      <c r="F35">
        <v>0.2</v>
      </c>
      <c r="G35">
        <v>0.16666666666666599</v>
      </c>
      <c r="H35">
        <v>0.14285714285714199</v>
      </c>
      <c r="I35">
        <v>0.2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AK35">
        <v>0.186481481481481</v>
      </c>
      <c r="AL35">
        <v>0</v>
      </c>
      <c r="AM35">
        <v>0</v>
      </c>
      <c r="AN35">
        <v>0.13793103448275801</v>
      </c>
      <c r="AO35">
        <v>7.4074074074074001E-2</v>
      </c>
      <c r="AP35">
        <v>1</v>
      </c>
      <c r="AQ35">
        <v>0</v>
      </c>
      <c r="AR35">
        <v>0</v>
      </c>
      <c r="AS35">
        <v>0</v>
      </c>
      <c r="AT35">
        <v>0.125</v>
      </c>
      <c r="AU35">
        <v>6.6666666666666596E-2</v>
      </c>
      <c r="AV35">
        <v>1</v>
      </c>
      <c r="AW35">
        <v>0.79166666666666596</v>
      </c>
      <c r="AX35">
        <v>0.79166666666666596</v>
      </c>
      <c r="AY35">
        <v>0.79166666666666596</v>
      </c>
      <c r="AZ35">
        <v>0</v>
      </c>
      <c r="BA35">
        <v>0</v>
      </c>
      <c r="BB35">
        <v>0</v>
      </c>
      <c r="BC35">
        <v>8.8793053878442801E-2</v>
      </c>
      <c r="BD35">
        <v>0.8</v>
      </c>
      <c r="BE35">
        <v>0</v>
      </c>
      <c r="BF35">
        <v>0.11111111111111099</v>
      </c>
      <c r="BG35">
        <v>5.8823529411764698E-2</v>
      </c>
      <c r="BH35">
        <v>1</v>
      </c>
      <c r="BI35">
        <v>5.8823529411764698E-2</v>
      </c>
      <c r="BJ35">
        <v>3.03030303030303E-2</v>
      </c>
      <c r="BK35">
        <v>1</v>
      </c>
      <c r="BL35">
        <v>0.12121212121212099</v>
      </c>
      <c r="BM35">
        <v>6.4516129032257993E-2</v>
      </c>
      <c r="BN35">
        <v>1</v>
      </c>
      <c r="BO35">
        <v>0.45</v>
      </c>
      <c r="BP35">
        <v>0.29032258064516098</v>
      </c>
      <c r="BQ35">
        <v>1</v>
      </c>
      <c r="BR35">
        <v>0</v>
      </c>
      <c r="BS35">
        <v>0</v>
      </c>
      <c r="BT35">
        <v>0</v>
      </c>
      <c r="CM35">
        <v>0.25962962962962899</v>
      </c>
      <c r="CN35">
        <v>0</v>
      </c>
      <c r="CO35">
        <v>0</v>
      </c>
      <c r="CP35">
        <v>0.63414634146341398</v>
      </c>
      <c r="CQ35">
        <v>0.48148148148148101</v>
      </c>
      <c r="CR35">
        <v>0.92857142857142805</v>
      </c>
      <c r="CS35">
        <v>0</v>
      </c>
      <c r="CT35">
        <v>0</v>
      </c>
      <c r="CU35">
        <v>0</v>
      </c>
      <c r="CV35">
        <v>0.125</v>
      </c>
      <c r="CW35">
        <v>6.6666666666666596E-2</v>
      </c>
      <c r="CX35">
        <v>1</v>
      </c>
      <c r="CY35">
        <v>0.837209302325581</v>
      </c>
      <c r="CZ35">
        <v>0.75</v>
      </c>
      <c r="DA35">
        <v>0.94736842105263097</v>
      </c>
      <c r="DB35">
        <v>0</v>
      </c>
      <c r="DC35">
        <v>0</v>
      </c>
      <c r="DD35">
        <v>0</v>
      </c>
      <c r="DE35">
        <v>0.25893589743589701</v>
      </c>
      <c r="DF35">
        <v>0.96547619047619004</v>
      </c>
      <c r="DG35">
        <v>0.36408263305322103</v>
      </c>
      <c r="DH35">
        <v>0.4375</v>
      </c>
      <c r="DI35">
        <v>0.29166666666666602</v>
      </c>
      <c r="DJ35">
        <v>0.875</v>
      </c>
      <c r="DK35">
        <v>0.11764705882352899</v>
      </c>
      <c r="DL35">
        <v>6.25E-2</v>
      </c>
      <c r="DM35">
        <v>1</v>
      </c>
      <c r="DN35">
        <v>0.214285714285714</v>
      </c>
      <c r="DO35">
        <v>0.12</v>
      </c>
      <c r="DP35">
        <v>1</v>
      </c>
      <c r="DQ35">
        <v>0.78431372549019596</v>
      </c>
      <c r="DR35">
        <v>0.66666666666666596</v>
      </c>
      <c r="DS35">
        <v>0.952380952380952</v>
      </c>
      <c r="DT35">
        <v>0.266666666666666</v>
      </c>
      <c r="DU35">
        <v>0.15384615384615299</v>
      </c>
      <c r="DV35">
        <v>1</v>
      </c>
    </row>
    <row r="36" spans="1:126" x14ac:dyDescent="0.3">
      <c r="A36">
        <v>1.5407407407407399E-2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5.5555555555555497E-2</v>
      </c>
      <c r="K36">
        <v>0.04</v>
      </c>
      <c r="L36">
        <v>9.0909090909090898E-2</v>
      </c>
      <c r="M36">
        <v>6.4516129032257993E-2</v>
      </c>
      <c r="N36">
        <v>3.7037037037037E-2</v>
      </c>
      <c r="O36">
        <v>0.25</v>
      </c>
      <c r="P36">
        <v>0</v>
      </c>
      <c r="Q36">
        <v>0</v>
      </c>
      <c r="R36">
        <v>0</v>
      </c>
      <c r="AK36">
        <v>0.10337941628264199</v>
      </c>
      <c r="AL36">
        <v>0</v>
      </c>
      <c r="AM36">
        <v>0</v>
      </c>
      <c r="AN36">
        <v>0.27906976744186002</v>
      </c>
      <c r="AO36">
        <v>0.16666666666666599</v>
      </c>
      <c r="AP36">
        <v>0.85714285714285698</v>
      </c>
      <c r="AQ36">
        <v>0.44444444444444398</v>
      </c>
      <c r="AR36">
        <v>0.28571428571428498</v>
      </c>
      <c r="AS36">
        <v>1</v>
      </c>
      <c r="AT36">
        <v>0.12121212121212099</v>
      </c>
      <c r="AU36">
        <v>6.4516129032257993E-2</v>
      </c>
      <c r="AV36">
        <v>1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6.3231943495101306E-2</v>
      </c>
      <c r="BD36">
        <v>0</v>
      </c>
      <c r="BE36">
        <v>0</v>
      </c>
      <c r="BF36">
        <v>0.16666666666666599</v>
      </c>
      <c r="BG36">
        <v>9.0909090909090898E-2</v>
      </c>
      <c r="BH36">
        <v>1</v>
      </c>
      <c r="BI36">
        <v>9.0909090909090898E-2</v>
      </c>
      <c r="BJ36">
        <v>4.7619047619047603E-2</v>
      </c>
      <c r="BK36">
        <v>1</v>
      </c>
      <c r="BL36">
        <v>0.1</v>
      </c>
      <c r="BM36">
        <v>5.2631578947368397E-2</v>
      </c>
      <c r="BN36">
        <v>1</v>
      </c>
      <c r="BO36">
        <v>0.22222222222222199</v>
      </c>
      <c r="BP36">
        <v>0.125</v>
      </c>
      <c r="BQ36">
        <v>1</v>
      </c>
      <c r="BR36">
        <v>0</v>
      </c>
      <c r="BS36">
        <v>0</v>
      </c>
      <c r="BT36">
        <v>0</v>
      </c>
      <c r="CM36">
        <v>0.46979006656425998</v>
      </c>
      <c r="CN36">
        <v>0</v>
      </c>
      <c r="CO36">
        <v>0</v>
      </c>
      <c r="CP36">
        <v>0.78787878787878696</v>
      </c>
      <c r="CQ36">
        <v>0.72222222222222199</v>
      </c>
      <c r="CR36">
        <v>0.86666666666666603</v>
      </c>
      <c r="CS36">
        <v>0.66666666666666596</v>
      </c>
      <c r="CT36">
        <v>0.5</v>
      </c>
      <c r="CU36">
        <v>1</v>
      </c>
      <c r="CV36">
        <v>0.63829787234042501</v>
      </c>
      <c r="CW36">
        <v>0.483870967741935</v>
      </c>
      <c r="CX36">
        <v>0.9375</v>
      </c>
      <c r="CY36">
        <v>0.76595744680850997</v>
      </c>
      <c r="CZ36">
        <v>0.64285714285714202</v>
      </c>
      <c r="DA36">
        <v>0.94736842105263097</v>
      </c>
      <c r="DB36">
        <v>0</v>
      </c>
      <c r="DC36">
        <v>0</v>
      </c>
      <c r="DD36">
        <v>0</v>
      </c>
      <c r="DE36">
        <v>0.37166666666666598</v>
      </c>
      <c r="DF36">
        <v>0.68708791208791198</v>
      </c>
      <c r="DG36">
        <v>0</v>
      </c>
      <c r="DH36">
        <v>0.41176470588235298</v>
      </c>
      <c r="DI36">
        <v>0.269230769230769</v>
      </c>
      <c r="DJ36">
        <v>0.875</v>
      </c>
      <c r="DK36">
        <v>0.375</v>
      </c>
      <c r="DL36">
        <v>0.23076923076923</v>
      </c>
      <c r="DM36">
        <v>1</v>
      </c>
      <c r="DN36">
        <v>0.66666666666666596</v>
      </c>
      <c r="DO36">
        <v>0.625</v>
      </c>
      <c r="DP36">
        <v>0.71428571428571397</v>
      </c>
      <c r="DQ36">
        <v>0.78571428571428503</v>
      </c>
      <c r="DR36">
        <v>0.73333333333333295</v>
      </c>
      <c r="DS36">
        <v>0.84615384615384603</v>
      </c>
      <c r="DT36">
        <v>0</v>
      </c>
      <c r="DU36">
        <v>0</v>
      </c>
      <c r="DV36">
        <v>0</v>
      </c>
    </row>
    <row r="37" spans="1:126" x14ac:dyDescent="0.3">
      <c r="A37">
        <v>3.1333333333333303E-2</v>
      </c>
      <c r="B37">
        <v>0</v>
      </c>
      <c r="C37">
        <v>0</v>
      </c>
      <c r="D37">
        <v>0.11764705882352899</v>
      </c>
      <c r="E37">
        <v>8.3333333333333301E-2</v>
      </c>
      <c r="F37">
        <v>0.2</v>
      </c>
      <c r="G37">
        <v>0</v>
      </c>
      <c r="H37">
        <v>0</v>
      </c>
      <c r="I37">
        <v>0</v>
      </c>
      <c r="J37">
        <v>6.4516129032257993E-2</v>
      </c>
      <c r="K37">
        <v>0.04</v>
      </c>
      <c r="L37">
        <v>0.16666666666666599</v>
      </c>
      <c r="M37">
        <v>6.25E-2</v>
      </c>
      <c r="N37">
        <v>3.3333333333333298E-2</v>
      </c>
      <c r="O37">
        <v>0.5</v>
      </c>
      <c r="P37">
        <v>0</v>
      </c>
      <c r="Q37">
        <v>0</v>
      </c>
      <c r="R37">
        <v>0</v>
      </c>
      <c r="AK37">
        <v>0.14672619047619001</v>
      </c>
      <c r="AL37">
        <v>0</v>
      </c>
      <c r="AM37">
        <v>0</v>
      </c>
      <c r="AN37">
        <v>6.0606060606060601E-2</v>
      </c>
      <c r="AO37">
        <v>3.125E-2</v>
      </c>
      <c r="AP37">
        <v>1</v>
      </c>
      <c r="AQ37">
        <v>0</v>
      </c>
      <c r="AR37">
        <v>0</v>
      </c>
      <c r="AS37">
        <v>0</v>
      </c>
      <c r="AT37">
        <v>6.8965517241379296E-2</v>
      </c>
      <c r="AU37">
        <v>3.5714285714285698E-2</v>
      </c>
      <c r="AV37">
        <v>1</v>
      </c>
      <c r="AW37">
        <v>0.75471698113207497</v>
      </c>
      <c r="AX37">
        <v>0.66666666666666596</v>
      </c>
      <c r="AY37">
        <v>0.86956521739130399</v>
      </c>
      <c r="AZ37">
        <v>0</v>
      </c>
      <c r="BA37">
        <v>0</v>
      </c>
      <c r="BB37">
        <v>0</v>
      </c>
      <c r="BC37">
        <v>6.7165524971976504E-2</v>
      </c>
      <c r="BD37">
        <v>0</v>
      </c>
      <c r="BE37">
        <v>0</v>
      </c>
      <c r="BF37">
        <v>0.157894736842105</v>
      </c>
      <c r="BG37">
        <v>8.5714285714285701E-2</v>
      </c>
      <c r="BH37">
        <v>1</v>
      </c>
      <c r="BI37">
        <v>7.69230769230769E-2</v>
      </c>
      <c r="BJ37">
        <v>0.04</v>
      </c>
      <c r="BK37">
        <v>1</v>
      </c>
      <c r="BL37">
        <v>0.22857142857142801</v>
      </c>
      <c r="BM37">
        <v>0.12903225806451599</v>
      </c>
      <c r="BN37">
        <v>1</v>
      </c>
      <c r="BO37">
        <v>0.15</v>
      </c>
      <c r="BP37">
        <v>8.1081081081081002E-2</v>
      </c>
      <c r="BQ37">
        <v>1</v>
      </c>
      <c r="BR37">
        <v>0</v>
      </c>
      <c r="BS37">
        <v>0</v>
      </c>
      <c r="BT37">
        <v>0</v>
      </c>
      <c r="CM37">
        <v>0.40029761904761901</v>
      </c>
      <c r="CN37">
        <v>0</v>
      </c>
      <c r="CO37">
        <v>0</v>
      </c>
      <c r="CP37">
        <v>0.763636363636363</v>
      </c>
      <c r="CQ37">
        <v>0.65625</v>
      </c>
      <c r="CR37">
        <v>0.91304347826086896</v>
      </c>
      <c r="CS37">
        <v>0</v>
      </c>
      <c r="CT37">
        <v>0</v>
      </c>
      <c r="CU37">
        <v>0</v>
      </c>
      <c r="CV37">
        <v>0.74509803921568596</v>
      </c>
      <c r="CW37">
        <v>0.67857142857142805</v>
      </c>
      <c r="CX37">
        <v>0.82608695652173902</v>
      </c>
      <c r="CY37">
        <v>0.72727272727272696</v>
      </c>
      <c r="CZ37">
        <v>0.66666666666666596</v>
      </c>
      <c r="DA37">
        <v>0.8</v>
      </c>
      <c r="DB37">
        <v>0</v>
      </c>
      <c r="DC37">
        <v>0</v>
      </c>
      <c r="DD37">
        <v>0</v>
      </c>
      <c r="DE37">
        <v>0.49739194139194098</v>
      </c>
      <c r="DF37">
        <v>0.93104395604395596</v>
      </c>
      <c r="DG37">
        <v>0.62698315913813396</v>
      </c>
      <c r="DH37">
        <v>0.78260869565217395</v>
      </c>
      <c r="DI37">
        <v>0.64285714285714202</v>
      </c>
      <c r="DJ37">
        <v>1</v>
      </c>
      <c r="DK37">
        <v>0.73684210526315697</v>
      </c>
      <c r="DL37">
        <v>0.58333333333333304</v>
      </c>
      <c r="DM37">
        <v>1</v>
      </c>
      <c r="DN37">
        <v>0.42424242424242398</v>
      </c>
      <c r="DO37">
        <v>0.28000000000000003</v>
      </c>
      <c r="DP37">
        <v>0.875</v>
      </c>
      <c r="DQ37">
        <v>0.82758620689655105</v>
      </c>
      <c r="DR37">
        <v>0.75</v>
      </c>
      <c r="DS37">
        <v>0.92307692307692302</v>
      </c>
      <c r="DT37">
        <v>0.36363636363636298</v>
      </c>
      <c r="DU37">
        <v>0.23076923076923</v>
      </c>
      <c r="DV37">
        <v>0.85714285714285698</v>
      </c>
    </row>
    <row r="38" spans="1:126" x14ac:dyDescent="0.3">
      <c r="A38">
        <v>1.3333333333333299E-2</v>
      </c>
      <c r="B38">
        <v>0</v>
      </c>
      <c r="C38">
        <v>0</v>
      </c>
      <c r="D38">
        <v>0.11111111111111099</v>
      </c>
      <c r="E38">
        <v>6.6666666666666596E-2</v>
      </c>
      <c r="F38">
        <v>0.33333333333333298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3.7499999999999999E-2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0.31578947368421001</v>
      </c>
      <c r="AR38">
        <v>0.1875</v>
      </c>
      <c r="AS38">
        <v>1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8.9214750321406203E-2</v>
      </c>
      <c r="BD38">
        <v>0</v>
      </c>
      <c r="BE38">
        <v>0</v>
      </c>
      <c r="BF38">
        <v>0.36363636363636298</v>
      </c>
      <c r="BG38">
        <v>0.22222222222222199</v>
      </c>
      <c r="BH38">
        <v>1</v>
      </c>
      <c r="BI38">
        <v>0</v>
      </c>
      <c r="BJ38">
        <v>0</v>
      </c>
      <c r="BK38">
        <v>0</v>
      </c>
      <c r="BL38">
        <v>8.8888888888888795E-2</v>
      </c>
      <c r="BM38">
        <v>4.6511627906976702E-2</v>
      </c>
      <c r="BN38">
        <v>1</v>
      </c>
      <c r="BO38">
        <v>0.25</v>
      </c>
      <c r="BP38">
        <v>0.14285714285714199</v>
      </c>
      <c r="BQ38">
        <v>1</v>
      </c>
      <c r="BR38">
        <v>6.6666666666666596E-2</v>
      </c>
      <c r="BS38">
        <v>3.4482758620689599E-2</v>
      </c>
      <c r="BT38">
        <v>1</v>
      </c>
      <c r="CM38">
        <v>0.39969306555513401</v>
      </c>
      <c r="CN38">
        <v>0</v>
      </c>
      <c r="CO38">
        <v>0</v>
      </c>
      <c r="CP38">
        <v>0.87272727272727202</v>
      </c>
      <c r="CQ38">
        <v>0.82758620689655105</v>
      </c>
      <c r="CR38">
        <v>0.92307692307692302</v>
      </c>
      <c r="CS38">
        <v>0.4</v>
      </c>
      <c r="CT38">
        <v>0.25</v>
      </c>
      <c r="CU38">
        <v>1</v>
      </c>
      <c r="CV38">
        <v>0.36363636363636298</v>
      </c>
      <c r="CW38">
        <v>0.22857142857142801</v>
      </c>
      <c r="CX38">
        <v>0.88888888888888795</v>
      </c>
      <c r="CY38">
        <v>0.70588235294117596</v>
      </c>
      <c r="CZ38">
        <v>0.69230769230769196</v>
      </c>
      <c r="DA38">
        <v>0.72</v>
      </c>
      <c r="DB38">
        <v>0</v>
      </c>
      <c r="DC38">
        <v>0</v>
      </c>
      <c r="DD38">
        <v>0</v>
      </c>
      <c r="DE38">
        <v>0.29655913978494602</v>
      </c>
      <c r="DF38">
        <v>0</v>
      </c>
      <c r="DG38">
        <v>0</v>
      </c>
      <c r="DH38">
        <v>0.680851063829787</v>
      </c>
      <c r="DI38">
        <v>0.51612903225806395</v>
      </c>
      <c r="DJ38">
        <v>1</v>
      </c>
      <c r="DK38">
        <v>0.105263157894736</v>
      </c>
      <c r="DL38">
        <v>5.5555555555555497E-2</v>
      </c>
      <c r="DM38">
        <v>1</v>
      </c>
      <c r="DN38">
        <v>0.23529411764705799</v>
      </c>
      <c r="DO38">
        <v>0.133333333333333</v>
      </c>
      <c r="DP38">
        <v>1</v>
      </c>
      <c r="DQ38">
        <v>0.84</v>
      </c>
      <c r="DR38">
        <v>0.77777777777777701</v>
      </c>
      <c r="DS38">
        <v>0.91304347826086896</v>
      </c>
      <c r="DT38">
        <v>0</v>
      </c>
      <c r="DU38">
        <v>0</v>
      </c>
      <c r="DV38">
        <v>0</v>
      </c>
    </row>
    <row r="39" spans="1:126" x14ac:dyDescent="0.3">
      <c r="A39">
        <v>2.6666666666666599E-2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0.15384615384615299</v>
      </c>
      <c r="N39">
        <v>0.133333333333333</v>
      </c>
      <c r="O39">
        <v>0.18181818181818099</v>
      </c>
      <c r="P39">
        <v>0</v>
      </c>
      <c r="Q39">
        <v>0</v>
      </c>
      <c r="R39">
        <v>0</v>
      </c>
      <c r="AK39">
        <v>0.115212981744421</v>
      </c>
      <c r="AL39">
        <v>0</v>
      </c>
      <c r="AM39">
        <v>0</v>
      </c>
      <c r="AN39">
        <v>0.11111111111111099</v>
      </c>
      <c r="AO39">
        <v>5.8823529411764698E-2</v>
      </c>
      <c r="AP39">
        <v>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0.68181818181818099</v>
      </c>
      <c r="AX39">
        <v>0.51724137931034397</v>
      </c>
      <c r="AY39">
        <v>1</v>
      </c>
      <c r="AZ39">
        <v>0</v>
      </c>
      <c r="BA39">
        <v>0</v>
      </c>
      <c r="BB39">
        <v>0</v>
      </c>
      <c r="BC39">
        <v>8.9253393665158304E-2</v>
      </c>
      <c r="BD39">
        <v>0</v>
      </c>
      <c r="BE39">
        <v>0</v>
      </c>
      <c r="BF39">
        <v>0.34146341463414598</v>
      </c>
      <c r="BG39">
        <v>0.20588235294117599</v>
      </c>
      <c r="BH39">
        <v>1</v>
      </c>
      <c r="BI39">
        <v>0</v>
      </c>
      <c r="BJ39">
        <v>0</v>
      </c>
      <c r="BK39">
        <v>0</v>
      </c>
      <c r="BL39">
        <v>0.20689655172413701</v>
      </c>
      <c r="BM39">
        <v>0.115384615384615</v>
      </c>
      <c r="BN39">
        <v>1</v>
      </c>
      <c r="BO39">
        <v>0.22222222222222199</v>
      </c>
      <c r="BP39">
        <v>0.125</v>
      </c>
      <c r="BQ39">
        <v>1</v>
      </c>
      <c r="BR39">
        <v>0</v>
      </c>
      <c r="BS39">
        <v>0</v>
      </c>
      <c r="BT39">
        <v>0</v>
      </c>
      <c r="CM39">
        <v>0.37465314401622701</v>
      </c>
      <c r="CN39">
        <v>0</v>
      </c>
      <c r="CO39">
        <v>0</v>
      </c>
      <c r="CP39">
        <v>0.78571428571428503</v>
      </c>
      <c r="CQ39">
        <v>0.64705882352941102</v>
      </c>
      <c r="CR39">
        <v>1</v>
      </c>
      <c r="CS39">
        <v>0.33333333333333298</v>
      </c>
      <c r="CT39">
        <v>0.2</v>
      </c>
      <c r="CU39">
        <v>1</v>
      </c>
      <c r="CV39">
        <v>0.54999999999999905</v>
      </c>
      <c r="CW39">
        <v>0.44</v>
      </c>
      <c r="CX39">
        <v>0.73333333333333295</v>
      </c>
      <c r="CY39">
        <v>0.70833333333333304</v>
      </c>
      <c r="CZ39">
        <v>0.58620689655172398</v>
      </c>
      <c r="DA39">
        <v>0.89473684210526305</v>
      </c>
      <c r="DB39">
        <v>0</v>
      </c>
      <c r="DC39">
        <v>0</v>
      </c>
      <c r="DD39">
        <v>0</v>
      </c>
      <c r="DE39">
        <v>0.42212741312741298</v>
      </c>
      <c r="DF39">
        <v>0</v>
      </c>
      <c r="DG39">
        <v>0</v>
      </c>
      <c r="DH39">
        <v>0.50980392156862697</v>
      </c>
      <c r="DI39">
        <v>0.35135135135135098</v>
      </c>
      <c r="DJ39">
        <v>0.92857142857142805</v>
      </c>
      <c r="DK39">
        <v>0.76923076923076905</v>
      </c>
      <c r="DL39">
        <v>0.625</v>
      </c>
      <c r="DM39">
        <v>1</v>
      </c>
      <c r="DN39">
        <v>0.35294117647058798</v>
      </c>
      <c r="DO39">
        <v>0.214285714285714</v>
      </c>
      <c r="DP39">
        <v>1</v>
      </c>
      <c r="DQ39">
        <v>0.88461538461538403</v>
      </c>
      <c r="DR39">
        <v>0.92</v>
      </c>
      <c r="DS39">
        <v>0.85185185185185097</v>
      </c>
      <c r="DT39">
        <v>0</v>
      </c>
      <c r="DU39">
        <v>0</v>
      </c>
      <c r="DV39">
        <v>0</v>
      </c>
    </row>
    <row r="40" spans="1:126" x14ac:dyDescent="0.3">
      <c r="A40">
        <v>3.00595238095238E-2</v>
      </c>
      <c r="B40">
        <v>0</v>
      </c>
      <c r="C40">
        <v>0</v>
      </c>
      <c r="D40">
        <v>5.7142857142857099E-2</v>
      </c>
      <c r="E40">
        <v>3.5714285714285698E-2</v>
      </c>
      <c r="F40">
        <v>0.14285714285714199</v>
      </c>
      <c r="G40">
        <v>0.08</v>
      </c>
      <c r="H40">
        <v>8.3333333333333301E-2</v>
      </c>
      <c r="I40">
        <v>7.69230769230769E-2</v>
      </c>
      <c r="J40">
        <v>0</v>
      </c>
      <c r="K40">
        <v>0</v>
      </c>
      <c r="L40">
        <v>0</v>
      </c>
      <c r="M40">
        <v>4.8780487804878002E-2</v>
      </c>
      <c r="N40">
        <v>3.125E-2</v>
      </c>
      <c r="O40">
        <v>0.11111111111111099</v>
      </c>
      <c r="P40">
        <v>0</v>
      </c>
      <c r="Q40">
        <v>0</v>
      </c>
      <c r="R40">
        <v>0</v>
      </c>
      <c r="AK40">
        <v>0.16696428571428501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0.6</v>
      </c>
      <c r="AR40">
        <v>0.42857142857142799</v>
      </c>
      <c r="AS40">
        <v>1</v>
      </c>
      <c r="AT40">
        <v>0</v>
      </c>
      <c r="AU40">
        <v>0</v>
      </c>
      <c r="AV40">
        <v>0</v>
      </c>
      <c r="AW40">
        <v>0.57777777777777695</v>
      </c>
      <c r="AX40">
        <v>0.40625</v>
      </c>
      <c r="AY40">
        <v>1</v>
      </c>
      <c r="AZ40">
        <v>0</v>
      </c>
      <c r="BA40">
        <v>0</v>
      </c>
      <c r="BB40">
        <v>0</v>
      </c>
      <c r="BC40">
        <v>8.6660703637447795E-2</v>
      </c>
      <c r="BD40">
        <v>0</v>
      </c>
      <c r="BE40">
        <v>0</v>
      </c>
      <c r="BF40">
        <v>0.28000000000000003</v>
      </c>
      <c r="BG40">
        <v>0.16279069767441801</v>
      </c>
      <c r="BH40">
        <v>1</v>
      </c>
      <c r="BI40">
        <v>9.5238095238095205E-2</v>
      </c>
      <c r="BJ40">
        <v>0.05</v>
      </c>
      <c r="BK40">
        <v>1</v>
      </c>
      <c r="BL40">
        <v>0.125</v>
      </c>
      <c r="BM40">
        <v>6.6666666666666596E-2</v>
      </c>
      <c r="BN40">
        <v>1</v>
      </c>
      <c r="BO40">
        <v>0.266666666666666</v>
      </c>
      <c r="BP40">
        <v>0.15384615384615299</v>
      </c>
      <c r="BQ40">
        <v>1</v>
      </c>
      <c r="BR40">
        <v>0</v>
      </c>
      <c r="BS40">
        <v>0</v>
      </c>
      <c r="BT40">
        <v>0</v>
      </c>
      <c r="CM40">
        <v>0.438028033794162</v>
      </c>
      <c r="CN40">
        <v>0</v>
      </c>
      <c r="CO40">
        <v>0</v>
      </c>
      <c r="CP40">
        <v>0.55172413793103403</v>
      </c>
      <c r="CQ40">
        <v>0.38095238095237999</v>
      </c>
      <c r="CR40">
        <v>1</v>
      </c>
      <c r="CS40">
        <v>0.72</v>
      </c>
      <c r="CT40">
        <v>0.64285714285714202</v>
      </c>
      <c r="CU40">
        <v>0.81818181818181801</v>
      </c>
      <c r="CV40">
        <v>0.48780487804877998</v>
      </c>
      <c r="CW40">
        <v>0.32258064516128998</v>
      </c>
      <c r="CX40">
        <v>1</v>
      </c>
      <c r="CY40">
        <v>0.79411764705882304</v>
      </c>
      <c r="CZ40">
        <v>0.84375</v>
      </c>
      <c r="DA40">
        <v>0.75</v>
      </c>
      <c r="DB40">
        <v>0</v>
      </c>
      <c r="DC40">
        <v>0</v>
      </c>
      <c r="DD40">
        <v>0</v>
      </c>
      <c r="DE40">
        <v>0.36840630989237799</v>
      </c>
      <c r="DF40">
        <v>0.92666666666666597</v>
      </c>
      <c r="DG40">
        <v>0.47341056875940501</v>
      </c>
      <c r="DH40">
        <v>0.76923076923076905</v>
      </c>
      <c r="DI40">
        <v>0.71428571428571397</v>
      </c>
      <c r="DJ40">
        <v>0.83333333333333304</v>
      </c>
      <c r="DK40">
        <v>0.64285714285714202</v>
      </c>
      <c r="DL40">
        <v>0.47368421052631499</v>
      </c>
      <c r="DM40">
        <v>1</v>
      </c>
      <c r="DN40">
        <v>0.28571428571428498</v>
      </c>
      <c r="DO40">
        <v>0.16666666666666599</v>
      </c>
      <c r="DP40">
        <v>1</v>
      </c>
      <c r="DQ40">
        <v>0.55813953488372003</v>
      </c>
      <c r="DR40">
        <v>0.42857142857142799</v>
      </c>
      <c r="DS40">
        <v>0.8</v>
      </c>
      <c r="DT40">
        <v>0.11111111111111099</v>
      </c>
      <c r="DU40">
        <v>5.8823529411764698E-2</v>
      </c>
      <c r="DV40">
        <v>1</v>
      </c>
    </row>
    <row r="41" spans="1:126" x14ac:dyDescent="0.3">
      <c r="A41">
        <v>8.0286738351254397E-2</v>
      </c>
      <c r="B41">
        <v>0</v>
      </c>
      <c r="C41">
        <v>0</v>
      </c>
      <c r="D41">
        <v>0.45</v>
      </c>
      <c r="E41">
        <v>0.29032258064516098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0.19999999999999901</v>
      </c>
      <c r="N41">
        <v>0.11111111111111099</v>
      </c>
      <c r="O41">
        <v>1</v>
      </c>
      <c r="P41">
        <v>0</v>
      </c>
      <c r="Q41">
        <v>0</v>
      </c>
      <c r="R41">
        <v>0</v>
      </c>
      <c r="AK41">
        <v>0.13672456575682301</v>
      </c>
      <c r="AL41">
        <v>0</v>
      </c>
      <c r="AM41">
        <v>0</v>
      </c>
      <c r="AN41">
        <v>7.4074074074074001E-2</v>
      </c>
      <c r="AO41">
        <v>3.8461538461538401E-2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0.75471698113207497</v>
      </c>
      <c r="AX41">
        <v>0.64516129032257996</v>
      </c>
      <c r="AY41">
        <v>0.90909090909090895</v>
      </c>
      <c r="AZ41">
        <v>0</v>
      </c>
      <c r="BA41">
        <v>0</v>
      </c>
      <c r="BB41">
        <v>0</v>
      </c>
      <c r="BC41">
        <v>4.8769651401230303E-2</v>
      </c>
      <c r="BD41">
        <v>0</v>
      </c>
      <c r="BE41">
        <v>0</v>
      </c>
      <c r="BF41">
        <v>6.8965517241379296E-2</v>
      </c>
      <c r="BG41">
        <v>3.5714285714285698E-2</v>
      </c>
      <c r="BH41">
        <v>1</v>
      </c>
      <c r="BI41">
        <v>0</v>
      </c>
      <c r="BJ41">
        <v>0</v>
      </c>
      <c r="BK41">
        <v>0</v>
      </c>
      <c r="BL41">
        <v>5.1282051282051197E-2</v>
      </c>
      <c r="BM41">
        <v>2.6315789473684199E-2</v>
      </c>
      <c r="BN41">
        <v>1</v>
      </c>
      <c r="BO41">
        <v>0.30769230769230699</v>
      </c>
      <c r="BP41">
        <v>0.18181818181818099</v>
      </c>
      <c r="BQ41">
        <v>1</v>
      </c>
      <c r="BR41">
        <v>0</v>
      </c>
      <c r="BS41">
        <v>0</v>
      </c>
      <c r="BT41">
        <v>0</v>
      </c>
      <c r="CM41">
        <v>0.375118095763257</v>
      </c>
      <c r="CN41">
        <v>0</v>
      </c>
      <c r="CO41">
        <v>0</v>
      </c>
      <c r="CP41">
        <v>0.73913043478260798</v>
      </c>
      <c r="CQ41">
        <v>0.65384615384615297</v>
      </c>
      <c r="CR41">
        <v>0.85</v>
      </c>
      <c r="CS41">
        <v>0.23529411764705799</v>
      </c>
      <c r="CT41">
        <v>0.133333333333333</v>
      </c>
      <c r="CU41">
        <v>1</v>
      </c>
      <c r="CV41">
        <v>0.30303030303030298</v>
      </c>
      <c r="CW41">
        <v>0.18518518518518501</v>
      </c>
      <c r="CX41">
        <v>0.83333333333333304</v>
      </c>
      <c r="CY41">
        <v>0.84848484848484795</v>
      </c>
      <c r="CZ41">
        <v>0.90322580645161199</v>
      </c>
      <c r="DA41">
        <v>0.8</v>
      </c>
      <c r="DB41">
        <v>0</v>
      </c>
      <c r="DC41">
        <v>0</v>
      </c>
      <c r="DD41">
        <v>0</v>
      </c>
      <c r="DE41">
        <v>0.46465440356744703</v>
      </c>
      <c r="DF41">
        <v>0.89299719887955098</v>
      </c>
      <c r="DG41">
        <v>0.58018278858282302</v>
      </c>
      <c r="DH41">
        <v>0.74418604651162801</v>
      </c>
      <c r="DI41">
        <v>0.61538461538461497</v>
      </c>
      <c r="DJ41">
        <v>0.94117647058823495</v>
      </c>
      <c r="DK41">
        <v>0.54545454545454497</v>
      </c>
      <c r="DL41">
        <v>0.375</v>
      </c>
      <c r="DM41">
        <v>1</v>
      </c>
      <c r="DN41">
        <v>0.54901960784313697</v>
      </c>
      <c r="DO41">
        <v>0.46666666666666601</v>
      </c>
      <c r="DP41">
        <v>0.66666666666666596</v>
      </c>
      <c r="DQ41">
        <v>0.76595744680850997</v>
      </c>
      <c r="DR41">
        <v>0.69230769230769196</v>
      </c>
      <c r="DS41">
        <v>0.85714285714285698</v>
      </c>
      <c r="DT41">
        <v>0.296296296296296</v>
      </c>
      <c r="DU41">
        <v>0.17391304347826</v>
      </c>
      <c r="DV41">
        <v>1</v>
      </c>
    </row>
    <row r="42" spans="1:126" x14ac:dyDescent="0.3">
      <c r="A42">
        <v>0.12752702702702701</v>
      </c>
      <c r="B42">
        <v>0</v>
      </c>
      <c r="C42">
        <v>0</v>
      </c>
      <c r="D42">
        <v>0.238095238095238</v>
      </c>
      <c r="E42">
        <v>0.135135135135135</v>
      </c>
      <c r="F42">
        <v>1</v>
      </c>
      <c r="G42">
        <v>0.11764705882352899</v>
      </c>
      <c r="H42">
        <v>6.25E-2</v>
      </c>
      <c r="I42">
        <v>1</v>
      </c>
      <c r="J42">
        <v>0</v>
      </c>
      <c r="K42">
        <v>0</v>
      </c>
      <c r="L42">
        <v>0</v>
      </c>
      <c r="M42">
        <v>0.54999999999999905</v>
      </c>
      <c r="N42">
        <v>0.44</v>
      </c>
      <c r="O42">
        <v>0.73333333333333295</v>
      </c>
      <c r="P42">
        <v>0</v>
      </c>
      <c r="Q42">
        <v>0</v>
      </c>
      <c r="R42">
        <v>0</v>
      </c>
      <c r="AK42">
        <v>3.3333333333333298E-2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0.28571428571428498</v>
      </c>
      <c r="AU42">
        <v>0.16666666666666599</v>
      </c>
      <c r="AV42">
        <v>1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5.4077060931899602E-2</v>
      </c>
      <c r="BD42">
        <v>0</v>
      </c>
      <c r="BE42">
        <v>0</v>
      </c>
      <c r="BF42">
        <v>0.19999999999999901</v>
      </c>
      <c r="BG42">
        <v>0.11111111111111099</v>
      </c>
      <c r="BH42">
        <v>1</v>
      </c>
      <c r="BI42">
        <v>0</v>
      </c>
      <c r="BJ42">
        <v>0</v>
      </c>
      <c r="BK42">
        <v>0</v>
      </c>
      <c r="BL42">
        <v>0.17647058823529399</v>
      </c>
      <c r="BM42">
        <v>9.6774193548387094E-2</v>
      </c>
      <c r="BN42">
        <v>1</v>
      </c>
      <c r="BO42">
        <v>0.11764705882352899</v>
      </c>
      <c r="BP42">
        <v>6.25E-2</v>
      </c>
      <c r="BQ42">
        <v>1</v>
      </c>
      <c r="BR42">
        <v>0</v>
      </c>
      <c r="BS42">
        <v>0</v>
      </c>
      <c r="BT42">
        <v>0</v>
      </c>
      <c r="CM42">
        <v>0.47898550724637601</v>
      </c>
      <c r="CN42">
        <v>0</v>
      </c>
      <c r="CO42">
        <v>0</v>
      </c>
      <c r="CP42">
        <v>0.65116279069767402</v>
      </c>
      <c r="CQ42">
        <v>0.5</v>
      </c>
      <c r="CR42">
        <v>0.93333333333333302</v>
      </c>
      <c r="CS42">
        <v>0.64705882352941102</v>
      </c>
      <c r="CT42">
        <v>0.47826086956521702</v>
      </c>
      <c r="CU42">
        <v>1</v>
      </c>
      <c r="CV42">
        <v>0.625</v>
      </c>
      <c r="CW42">
        <v>0.66666666666666596</v>
      </c>
      <c r="CX42">
        <v>0.58823529411764697</v>
      </c>
      <c r="CY42">
        <v>0.80769230769230704</v>
      </c>
      <c r="CZ42">
        <v>0.75</v>
      </c>
      <c r="DA42">
        <v>0.875</v>
      </c>
      <c r="DB42">
        <v>0</v>
      </c>
      <c r="DC42">
        <v>0</v>
      </c>
      <c r="DD42">
        <v>0</v>
      </c>
      <c r="DE42">
        <v>0.46692640692640602</v>
      </c>
      <c r="DF42">
        <v>0.872288676236044</v>
      </c>
      <c r="DG42">
        <v>0.55175771088814496</v>
      </c>
      <c r="DH42">
        <v>0.73076923076922995</v>
      </c>
      <c r="DI42">
        <v>0.63333333333333297</v>
      </c>
      <c r="DJ42">
        <v>0.86363636363636298</v>
      </c>
      <c r="DK42">
        <v>0.6</v>
      </c>
      <c r="DL42">
        <v>0.42857142857142799</v>
      </c>
      <c r="DM42">
        <v>1</v>
      </c>
      <c r="DN42">
        <v>0.55555555555555503</v>
      </c>
      <c r="DO42">
        <v>0.42857142857142799</v>
      </c>
      <c r="DP42">
        <v>0.78947368421052599</v>
      </c>
      <c r="DQ42">
        <v>0.73913043478260798</v>
      </c>
      <c r="DR42">
        <v>0.77272727272727204</v>
      </c>
      <c r="DS42">
        <v>0.70833333333333304</v>
      </c>
      <c r="DT42">
        <v>0.133333333333333</v>
      </c>
      <c r="DU42">
        <v>7.1428571428571397E-2</v>
      </c>
      <c r="DV42">
        <v>1</v>
      </c>
    </row>
    <row r="43" spans="1:126" x14ac:dyDescent="0.3">
      <c r="A43">
        <v>9.9624060150375907E-2</v>
      </c>
      <c r="B43">
        <v>0</v>
      </c>
      <c r="C43">
        <v>0</v>
      </c>
      <c r="D43">
        <v>0</v>
      </c>
      <c r="E43">
        <v>0</v>
      </c>
      <c r="F43">
        <v>0</v>
      </c>
      <c r="G43">
        <v>0.19047619047618999</v>
      </c>
      <c r="H43">
        <v>0.105263157894736</v>
      </c>
      <c r="I43">
        <v>1</v>
      </c>
      <c r="J43">
        <v>0</v>
      </c>
      <c r="K43">
        <v>0</v>
      </c>
      <c r="L43">
        <v>0</v>
      </c>
      <c r="M43">
        <v>0.56410256410256399</v>
      </c>
      <c r="N43">
        <v>0.39285714285714202</v>
      </c>
      <c r="O43">
        <v>1</v>
      </c>
      <c r="P43">
        <v>0</v>
      </c>
      <c r="Q43">
        <v>0</v>
      </c>
      <c r="R43">
        <v>0</v>
      </c>
      <c r="AK43">
        <v>0.162508960573476</v>
      </c>
      <c r="AL43">
        <v>0</v>
      </c>
      <c r="AM43">
        <v>0</v>
      </c>
      <c r="AN43">
        <v>0.45</v>
      </c>
      <c r="AO43">
        <v>0.29032258064516098</v>
      </c>
      <c r="AP43">
        <v>1</v>
      </c>
      <c r="AQ43">
        <v>0.56000000000000005</v>
      </c>
      <c r="AR43">
        <v>0.38888888888888801</v>
      </c>
      <c r="AS43">
        <v>1</v>
      </c>
      <c r="AT43">
        <v>0</v>
      </c>
      <c r="AU43">
        <v>0</v>
      </c>
      <c r="AV43">
        <v>0</v>
      </c>
      <c r="AW43">
        <v>0.22857142857142801</v>
      </c>
      <c r="AX43">
        <v>0.133333333333333</v>
      </c>
      <c r="AY43">
        <v>0.8</v>
      </c>
      <c r="AZ43">
        <v>0</v>
      </c>
      <c r="BA43">
        <v>0</v>
      </c>
      <c r="BB43">
        <v>0</v>
      </c>
      <c r="BC43">
        <v>7.0516075134071696E-2</v>
      </c>
      <c r="BD43">
        <v>0</v>
      </c>
      <c r="BE43">
        <v>0</v>
      </c>
      <c r="BF43">
        <v>0.20512820512820501</v>
      </c>
      <c r="BG43">
        <v>0.114285714285714</v>
      </c>
      <c r="BH43">
        <v>1</v>
      </c>
      <c r="BI43">
        <v>0.1</v>
      </c>
      <c r="BJ43">
        <v>5.2631578947368397E-2</v>
      </c>
      <c r="BK43">
        <v>1</v>
      </c>
      <c r="BL43">
        <v>0.17647058823529399</v>
      </c>
      <c r="BM43">
        <v>9.6774193548387094E-2</v>
      </c>
      <c r="BN43">
        <v>1</v>
      </c>
      <c r="BO43">
        <v>0.16326530612244899</v>
      </c>
      <c r="BP43">
        <v>8.8888888888888795E-2</v>
      </c>
      <c r="BQ43">
        <v>1</v>
      </c>
      <c r="BR43">
        <v>0</v>
      </c>
      <c r="BS43">
        <v>0</v>
      </c>
      <c r="BT43">
        <v>0</v>
      </c>
      <c r="CM43">
        <v>0.485519713261648</v>
      </c>
      <c r="CN43">
        <v>0</v>
      </c>
      <c r="CO43">
        <v>0</v>
      </c>
      <c r="CP43">
        <v>0.88135593220338904</v>
      </c>
      <c r="CQ43">
        <v>0.83870967741935398</v>
      </c>
      <c r="CR43">
        <v>0.92857142857142805</v>
      </c>
      <c r="CS43">
        <v>0.66666666666666596</v>
      </c>
      <c r="CT43">
        <v>0.55555555555555503</v>
      </c>
      <c r="CU43">
        <v>0.83333333333333304</v>
      </c>
      <c r="CV43">
        <v>0.30303030303030298</v>
      </c>
      <c r="CW43">
        <v>0.2</v>
      </c>
      <c r="CX43">
        <v>0.625</v>
      </c>
      <c r="CY43">
        <v>0.84745762711864403</v>
      </c>
      <c r="CZ43">
        <v>0.83333333333333304</v>
      </c>
      <c r="DA43">
        <v>0.86206896551724099</v>
      </c>
      <c r="DB43">
        <v>0</v>
      </c>
      <c r="DC43">
        <v>0</v>
      </c>
      <c r="DD43">
        <v>0</v>
      </c>
      <c r="DE43">
        <v>0.54935269207501503</v>
      </c>
      <c r="DF43">
        <v>0.902698412698412</v>
      </c>
      <c r="DG43">
        <v>0.61137254901960703</v>
      </c>
      <c r="DH43">
        <v>0.86363636363636298</v>
      </c>
      <c r="DI43">
        <v>0.79166666666666596</v>
      </c>
      <c r="DJ43">
        <v>0.95</v>
      </c>
      <c r="DK43">
        <v>0.63636363636363602</v>
      </c>
      <c r="DL43">
        <v>0.46666666666666601</v>
      </c>
      <c r="DM43">
        <v>1</v>
      </c>
      <c r="DN43">
        <v>0.66666666666666596</v>
      </c>
      <c r="DO43">
        <v>0.57894736842105199</v>
      </c>
      <c r="DP43">
        <v>0.78571428571428503</v>
      </c>
      <c r="DQ43">
        <v>0.82352941176470595</v>
      </c>
      <c r="DR43">
        <v>0.875</v>
      </c>
      <c r="DS43">
        <v>0.77777777777777701</v>
      </c>
      <c r="DT43">
        <v>6.6666666666666596E-2</v>
      </c>
      <c r="DU43">
        <v>3.4482758620689599E-2</v>
      </c>
      <c r="DV43">
        <v>1</v>
      </c>
    </row>
    <row r="44" spans="1:126" x14ac:dyDescent="0.3">
      <c r="A44">
        <v>3.0769230769230702E-2</v>
      </c>
      <c r="B44">
        <v>0</v>
      </c>
      <c r="C44">
        <v>0</v>
      </c>
      <c r="D44">
        <v>7.4074074074074001E-2</v>
      </c>
      <c r="E44">
        <v>3.8461538461538401E-2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0.20689655172413701</v>
      </c>
      <c r="N44">
        <v>0.115384615384615</v>
      </c>
      <c r="O44">
        <v>1</v>
      </c>
      <c r="P44">
        <v>0</v>
      </c>
      <c r="Q44">
        <v>0</v>
      </c>
      <c r="R44">
        <v>0</v>
      </c>
      <c r="AK44">
        <v>5.7359307359307297E-2</v>
      </c>
      <c r="AL44">
        <v>0</v>
      </c>
      <c r="AM44">
        <v>0</v>
      </c>
      <c r="AN44">
        <v>0.25</v>
      </c>
      <c r="AO44">
        <v>0.14285714285714199</v>
      </c>
      <c r="AP44">
        <v>1</v>
      </c>
      <c r="AQ44">
        <v>0</v>
      </c>
      <c r="AR44">
        <v>0</v>
      </c>
      <c r="AS44">
        <v>0</v>
      </c>
      <c r="AT44">
        <v>0.15384615384615299</v>
      </c>
      <c r="AU44">
        <v>8.3333333333333301E-2</v>
      </c>
      <c r="AV44">
        <v>1</v>
      </c>
      <c r="AW44">
        <v>0.114285714285714</v>
      </c>
      <c r="AX44">
        <v>6.0606060606060601E-2</v>
      </c>
      <c r="AY44">
        <v>1</v>
      </c>
      <c r="AZ44">
        <v>0</v>
      </c>
      <c r="BA44">
        <v>0</v>
      </c>
      <c r="BB44">
        <v>0</v>
      </c>
      <c r="BC44">
        <v>7.0995670995671001E-2</v>
      </c>
      <c r="BD44">
        <v>0</v>
      </c>
      <c r="BE44">
        <v>0</v>
      </c>
      <c r="BF44">
        <v>0.125</v>
      </c>
      <c r="BG44">
        <v>6.6666666666666596E-2</v>
      </c>
      <c r="BH44">
        <v>1</v>
      </c>
      <c r="BI44">
        <v>8.6956521739130405E-2</v>
      </c>
      <c r="BJ44">
        <v>4.54545454545454E-2</v>
      </c>
      <c r="BK44">
        <v>1</v>
      </c>
      <c r="BL44">
        <v>0.133333333333333</v>
      </c>
      <c r="BM44">
        <v>7.1428571428571397E-2</v>
      </c>
      <c r="BN44">
        <v>1</v>
      </c>
      <c r="BO44">
        <v>0.292682926829268</v>
      </c>
      <c r="BP44">
        <v>0.17142857142857101</v>
      </c>
      <c r="BQ44">
        <v>1</v>
      </c>
      <c r="BR44">
        <v>0</v>
      </c>
      <c r="BS44">
        <v>0</v>
      </c>
      <c r="BT44">
        <v>0</v>
      </c>
      <c r="CM44">
        <v>0.320887445887445</v>
      </c>
      <c r="CN44">
        <v>0</v>
      </c>
      <c r="CO44">
        <v>0</v>
      </c>
      <c r="CP44">
        <v>0.61904761904761896</v>
      </c>
      <c r="CQ44">
        <v>0.46428571428571402</v>
      </c>
      <c r="CR44">
        <v>0.92857142857142805</v>
      </c>
      <c r="CS44">
        <v>0</v>
      </c>
      <c r="CT44">
        <v>0</v>
      </c>
      <c r="CU44">
        <v>0</v>
      </c>
      <c r="CV44">
        <v>0.38888888888888801</v>
      </c>
      <c r="CW44">
        <v>0.29166666666666602</v>
      </c>
      <c r="CX44">
        <v>0.58333333333333304</v>
      </c>
      <c r="CY44">
        <v>0.875</v>
      </c>
      <c r="CZ44">
        <v>0.84848484848484795</v>
      </c>
      <c r="DA44">
        <v>0.90322580645161199</v>
      </c>
      <c r="DB44">
        <v>0</v>
      </c>
      <c r="DC44">
        <v>0</v>
      </c>
      <c r="DD44">
        <v>0</v>
      </c>
      <c r="DE44">
        <v>0.47630952380952302</v>
      </c>
      <c r="DF44">
        <v>0</v>
      </c>
      <c r="DG44">
        <v>0</v>
      </c>
      <c r="DH44">
        <v>0.66666666666666596</v>
      </c>
      <c r="DI44">
        <v>0.53333333333333299</v>
      </c>
      <c r="DJ44">
        <v>0.88888888888888795</v>
      </c>
      <c r="DK44">
        <v>0.72</v>
      </c>
      <c r="DL44">
        <v>0.5625</v>
      </c>
      <c r="DM44">
        <v>1</v>
      </c>
      <c r="DN44">
        <v>0.61538461538461497</v>
      </c>
      <c r="DO44">
        <v>0.5</v>
      </c>
      <c r="DP44">
        <v>0.8</v>
      </c>
      <c r="DQ44">
        <v>0.79999999999999905</v>
      </c>
      <c r="DR44">
        <v>0.78571428571428503</v>
      </c>
      <c r="DS44">
        <v>0.81481481481481399</v>
      </c>
      <c r="DT44">
        <v>0</v>
      </c>
      <c r="DU44">
        <v>0</v>
      </c>
      <c r="DV44">
        <v>0</v>
      </c>
    </row>
    <row r="45" spans="1:126" x14ac:dyDescent="0.3">
      <c r="A45">
        <v>0.20103896103896099</v>
      </c>
      <c r="B45">
        <v>0</v>
      </c>
      <c r="C45">
        <v>0</v>
      </c>
      <c r="D45">
        <v>0.46153846153846101</v>
      </c>
      <c r="E45">
        <v>0.3</v>
      </c>
      <c r="F45">
        <v>1</v>
      </c>
      <c r="G45">
        <v>0</v>
      </c>
      <c r="H45">
        <v>0</v>
      </c>
      <c r="I45">
        <v>0</v>
      </c>
      <c r="J45">
        <v>0.20512820512820501</v>
      </c>
      <c r="K45">
        <v>0.114285714285714</v>
      </c>
      <c r="L45">
        <v>1</v>
      </c>
      <c r="M45">
        <v>0.70270270270270196</v>
      </c>
      <c r="N45">
        <v>0.59090909090909005</v>
      </c>
      <c r="O45">
        <v>0.86666666666666603</v>
      </c>
      <c r="P45">
        <v>0</v>
      </c>
      <c r="Q45">
        <v>0</v>
      </c>
      <c r="R45">
        <v>0</v>
      </c>
      <c r="AK45">
        <v>8.3333333333333297E-3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7.9999999999999905E-2</v>
      </c>
      <c r="AU45">
        <v>4.1666666666666602E-2</v>
      </c>
      <c r="AV45">
        <v>1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7.0874291361106706E-2</v>
      </c>
      <c r="BD45">
        <v>0</v>
      </c>
      <c r="BE45">
        <v>0</v>
      </c>
      <c r="BF45">
        <v>0.22727272727272699</v>
      </c>
      <c r="BG45">
        <v>0.128205128205128</v>
      </c>
      <c r="BH45">
        <v>1</v>
      </c>
      <c r="BI45">
        <v>0</v>
      </c>
      <c r="BJ45">
        <v>0</v>
      </c>
      <c r="BK45">
        <v>0</v>
      </c>
      <c r="BL45">
        <v>0.24242424242424199</v>
      </c>
      <c r="BM45">
        <v>0.13793103448275801</v>
      </c>
      <c r="BN45">
        <v>1</v>
      </c>
      <c r="BO45">
        <v>0.162162162162162</v>
      </c>
      <c r="BP45">
        <v>8.8235294117646995E-2</v>
      </c>
      <c r="BQ45">
        <v>1</v>
      </c>
      <c r="BR45">
        <v>0</v>
      </c>
      <c r="BS45">
        <v>0</v>
      </c>
      <c r="BT45">
        <v>0</v>
      </c>
      <c r="CM45">
        <v>0.42797201629599901</v>
      </c>
      <c r="CN45">
        <v>0</v>
      </c>
      <c r="CO45">
        <v>0</v>
      </c>
      <c r="CP45">
        <v>0.82926829268292601</v>
      </c>
      <c r="CQ45">
        <v>0.73913043478260798</v>
      </c>
      <c r="CR45">
        <v>0.94444444444444398</v>
      </c>
      <c r="CS45">
        <v>0.48648648648648601</v>
      </c>
      <c r="CT45">
        <v>0.32142857142857101</v>
      </c>
      <c r="CU45">
        <v>1</v>
      </c>
      <c r="CV45">
        <v>0.34482758620689602</v>
      </c>
      <c r="CW45">
        <v>0.20833333333333301</v>
      </c>
      <c r="CX45">
        <v>1</v>
      </c>
      <c r="CY45">
        <v>0.88524590163934402</v>
      </c>
      <c r="CZ45">
        <v>0.87096774193548299</v>
      </c>
      <c r="DA45">
        <v>0.9</v>
      </c>
      <c r="DB45">
        <v>0</v>
      </c>
      <c r="DC45">
        <v>0</v>
      </c>
      <c r="DD45">
        <v>0</v>
      </c>
      <c r="DE45">
        <v>0.42658585858585801</v>
      </c>
      <c r="DF45">
        <v>0</v>
      </c>
      <c r="DG45">
        <v>0</v>
      </c>
      <c r="DH45">
        <v>0.585365853658536</v>
      </c>
      <c r="DI45">
        <v>0.44444444444444398</v>
      </c>
      <c r="DJ45">
        <v>0.85714285714285698</v>
      </c>
      <c r="DK45">
        <v>0.5</v>
      </c>
      <c r="DL45">
        <v>0.33333333333333298</v>
      </c>
      <c r="DM45">
        <v>1</v>
      </c>
      <c r="DN45">
        <v>0.62962962962962898</v>
      </c>
      <c r="DO45">
        <v>0.51515151515151503</v>
      </c>
      <c r="DP45">
        <v>0.80952380952380898</v>
      </c>
      <c r="DQ45">
        <v>0.82352941176470495</v>
      </c>
      <c r="DR45">
        <v>0.84</v>
      </c>
      <c r="DS45">
        <v>0.80769230769230704</v>
      </c>
      <c r="DT45">
        <v>0</v>
      </c>
      <c r="DU45">
        <v>0</v>
      </c>
      <c r="DV45">
        <v>0</v>
      </c>
    </row>
    <row r="46" spans="1:126" x14ac:dyDescent="0.3">
      <c r="A46">
        <v>1.6666666666666601E-2</v>
      </c>
      <c r="B46">
        <v>0</v>
      </c>
      <c r="C46">
        <v>0</v>
      </c>
      <c r="D46">
        <v>0.15384615384615299</v>
      </c>
      <c r="E46">
        <v>8.3333333333333301E-2</v>
      </c>
      <c r="F46">
        <v>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AK46">
        <v>0.111428571428571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0.66666666666666596</v>
      </c>
      <c r="AR46">
        <v>0.5</v>
      </c>
      <c r="AS46">
        <v>1</v>
      </c>
      <c r="AT46">
        <v>0.108108108108108</v>
      </c>
      <c r="AU46">
        <v>5.7142857142857099E-2</v>
      </c>
      <c r="AV46">
        <v>1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6.2461957756075402E-2</v>
      </c>
      <c r="BD46">
        <v>0</v>
      </c>
      <c r="BE46">
        <v>0</v>
      </c>
      <c r="BF46">
        <v>0.108108108108108</v>
      </c>
      <c r="BG46">
        <v>5.7142857142857099E-2</v>
      </c>
      <c r="BH46">
        <v>1</v>
      </c>
      <c r="BI46">
        <v>0</v>
      </c>
      <c r="BJ46">
        <v>0</v>
      </c>
      <c r="BK46">
        <v>0</v>
      </c>
      <c r="BL46">
        <v>0.256410256410256</v>
      </c>
      <c r="BM46">
        <v>0.14705882352941099</v>
      </c>
      <c r="BN46">
        <v>1</v>
      </c>
      <c r="BO46">
        <v>0.19512195121951201</v>
      </c>
      <c r="BP46">
        <v>0.108108108108108</v>
      </c>
      <c r="BQ46">
        <v>1</v>
      </c>
      <c r="BR46">
        <v>0</v>
      </c>
      <c r="BS46">
        <v>0</v>
      </c>
      <c r="BT46">
        <v>0</v>
      </c>
      <c r="CM46">
        <v>0.50605222734254895</v>
      </c>
      <c r="CN46">
        <v>0</v>
      </c>
      <c r="CO46">
        <v>0</v>
      </c>
      <c r="CP46">
        <v>0.8</v>
      </c>
      <c r="CQ46">
        <v>0.66666666666666596</v>
      </c>
      <c r="CR46">
        <v>1</v>
      </c>
      <c r="CS46">
        <v>0.749999999999999</v>
      </c>
      <c r="CT46">
        <v>0.6</v>
      </c>
      <c r="CU46">
        <v>1</v>
      </c>
      <c r="CV46">
        <v>0.58181818181818101</v>
      </c>
      <c r="CW46">
        <v>0.45714285714285702</v>
      </c>
      <c r="CX46">
        <v>0.8</v>
      </c>
      <c r="CY46">
        <v>0.83333333333333304</v>
      </c>
      <c r="CZ46">
        <v>0.80645161290322498</v>
      </c>
      <c r="DA46">
        <v>0.86206896551724099</v>
      </c>
      <c r="DB46">
        <v>0</v>
      </c>
      <c r="DC46">
        <v>0</v>
      </c>
      <c r="DD46">
        <v>0</v>
      </c>
      <c r="DE46">
        <v>0.43851236823984302</v>
      </c>
      <c r="DF46">
        <v>0.83952380952380901</v>
      </c>
      <c r="DG46">
        <v>0.56166353971231997</v>
      </c>
      <c r="DH46">
        <v>0.48780487804877998</v>
      </c>
      <c r="DI46">
        <v>0.34482758620689602</v>
      </c>
      <c r="DJ46">
        <v>0.83333333333333304</v>
      </c>
      <c r="DK46">
        <v>0.76923076923076905</v>
      </c>
      <c r="DL46">
        <v>0.625</v>
      </c>
      <c r="DM46">
        <v>1</v>
      </c>
      <c r="DN46">
        <v>0.57692307692307598</v>
      </c>
      <c r="DO46">
        <v>0.483870967741935</v>
      </c>
      <c r="DP46">
        <v>0.71428571428571397</v>
      </c>
      <c r="DQ46">
        <v>0.66666666666666596</v>
      </c>
      <c r="DR46">
        <v>0.54838709677419295</v>
      </c>
      <c r="DS46">
        <v>0.85</v>
      </c>
      <c r="DT46">
        <v>0.30769230769230699</v>
      </c>
      <c r="DU46">
        <v>0.19047619047618999</v>
      </c>
      <c r="DV46">
        <v>0.8</v>
      </c>
    </row>
    <row r="47" spans="1:126" x14ac:dyDescent="0.3">
      <c r="A47">
        <v>0.14583333333333301</v>
      </c>
      <c r="B47">
        <v>0</v>
      </c>
      <c r="C47">
        <v>0</v>
      </c>
      <c r="D47">
        <v>0.28571428571428498</v>
      </c>
      <c r="E47">
        <v>0.16666666666666599</v>
      </c>
      <c r="F47">
        <v>1</v>
      </c>
      <c r="G47">
        <v>0.66666666666666596</v>
      </c>
      <c r="H47">
        <v>0.5</v>
      </c>
      <c r="I47">
        <v>1</v>
      </c>
      <c r="J47">
        <v>0.11764705882352899</v>
      </c>
      <c r="K47">
        <v>6.25E-2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AK47">
        <v>2.8571428571428501E-2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0.16666666666666599</v>
      </c>
      <c r="AR47">
        <v>0.14285714285714199</v>
      </c>
      <c r="AS47">
        <v>0.2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4.1693121693121601E-2</v>
      </c>
      <c r="BD47">
        <v>0</v>
      </c>
      <c r="BE47">
        <v>0</v>
      </c>
      <c r="BF47">
        <v>7.1428571428571397E-2</v>
      </c>
      <c r="BG47">
        <v>3.7037037037037E-2</v>
      </c>
      <c r="BH47">
        <v>1</v>
      </c>
      <c r="BI47">
        <v>0</v>
      </c>
      <c r="BJ47">
        <v>0</v>
      </c>
      <c r="BK47">
        <v>0</v>
      </c>
      <c r="BL47">
        <v>0.157894736842105</v>
      </c>
      <c r="BM47">
        <v>8.5714285714285701E-2</v>
      </c>
      <c r="BN47">
        <v>1</v>
      </c>
      <c r="BO47">
        <v>0.157894736842105</v>
      </c>
      <c r="BP47">
        <v>8.5714285714285701E-2</v>
      </c>
      <c r="BQ47">
        <v>1</v>
      </c>
      <c r="BR47">
        <v>0</v>
      </c>
      <c r="BS47">
        <v>0</v>
      </c>
      <c r="BT47">
        <v>0</v>
      </c>
      <c r="CM47">
        <v>0.12362304362304299</v>
      </c>
      <c r="CN47">
        <v>0</v>
      </c>
      <c r="CO47">
        <v>0</v>
      </c>
      <c r="CP47">
        <v>5.2631578947368397E-2</v>
      </c>
      <c r="CQ47">
        <v>3.8461538461538401E-2</v>
      </c>
      <c r="CR47">
        <v>8.3333333333333301E-2</v>
      </c>
      <c r="CS47">
        <v>0.28571428571428498</v>
      </c>
      <c r="CT47">
        <v>0.28571428571428498</v>
      </c>
      <c r="CU47">
        <v>0.28571428571428498</v>
      </c>
      <c r="CV47">
        <v>0.108108108108108</v>
      </c>
      <c r="CW47">
        <v>6.0606060606060601E-2</v>
      </c>
      <c r="CX47">
        <v>0.5</v>
      </c>
      <c r="CY47">
        <v>0.23728813559322001</v>
      </c>
      <c r="CZ47">
        <v>0.233333333333333</v>
      </c>
      <c r="DA47">
        <v>0.24137931034482701</v>
      </c>
      <c r="DB47">
        <v>0</v>
      </c>
      <c r="DC47">
        <v>0</v>
      </c>
      <c r="DD47">
        <v>0</v>
      </c>
      <c r="DE47">
        <v>0.50166534914361005</v>
      </c>
      <c r="DF47">
        <v>0.91923076923076896</v>
      </c>
      <c r="DG47">
        <v>0.57689273285629605</v>
      </c>
      <c r="DH47">
        <v>0.86792452830188604</v>
      </c>
      <c r="DI47">
        <v>0.76666666666666605</v>
      </c>
      <c r="DJ47">
        <v>1</v>
      </c>
      <c r="DK47">
        <v>0.77777777777777701</v>
      </c>
      <c r="DL47">
        <v>0.63636363636363602</v>
      </c>
      <c r="DM47">
        <v>1</v>
      </c>
      <c r="DN47">
        <v>0.292682926829268</v>
      </c>
      <c r="DO47">
        <v>0.18181818181818099</v>
      </c>
      <c r="DP47">
        <v>0.75</v>
      </c>
      <c r="DQ47">
        <v>0.86274509803921495</v>
      </c>
      <c r="DR47">
        <v>0.88</v>
      </c>
      <c r="DS47">
        <v>0.84615384615384603</v>
      </c>
      <c r="DT47">
        <v>8.3333333333333301E-2</v>
      </c>
      <c r="DU47">
        <v>4.3478260869565202E-2</v>
      </c>
      <c r="DV47">
        <v>1</v>
      </c>
    </row>
    <row r="48" spans="1:126" x14ac:dyDescent="0.3">
      <c r="A48">
        <v>0.18472727272727199</v>
      </c>
      <c r="B48">
        <v>0</v>
      </c>
      <c r="C48">
        <v>0</v>
      </c>
      <c r="D48">
        <v>0.5</v>
      </c>
      <c r="E48">
        <v>0.33333333333333298</v>
      </c>
      <c r="F48">
        <v>1</v>
      </c>
      <c r="G48">
        <v>0</v>
      </c>
      <c r="H48">
        <v>0</v>
      </c>
      <c r="I48">
        <v>0</v>
      </c>
      <c r="J48">
        <v>5.8823529411764698E-2</v>
      </c>
      <c r="K48">
        <v>3.03030303030303E-2</v>
      </c>
      <c r="L48">
        <v>1</v>
      </c>
      <c r="M48">
        <v>0.66666666666666596</v>
      </c>
      <c r="N48">
        <v>0.56000000000000005</v>
      </c>
      <c r="O48">
        <v>0.82352941176470495</v>
      </c>
      <c r="P48">
        <v>0</v>
      </c>
      <c r="Q48">
        <v>0</v>
      </c>
      <c r="R48">
        <v>0</v>
      </c>
      <c r="AK48">
        <v>2.7047146401985099E-2</v>
      </c>
      <c r="AL48">
        <v>0</v>
      </c>
      <c r="AM48">
        <v>0</v>
      </c>
      <c r="AN48">
        <v>7.4074074074074001E-2</v>
      </c>
      <c r="AO48">
        <v>3.8461538461538401E-2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0.17647058823529399</v>
      </c>
      <c r="AX48">
        <v>9.6774193548387094E-2</v>
      </c>
      <c r="AY48">
        <v>1</v>
      </c>
      <c r="AZ48">
        <v>0</v>
      </c>
      <c r="BA48">
        <v>0</v>
      </c>
      <c r="BB48">
        <v>0</v>
      </c>
      <c r="BC48">
        <v>8.5082442067736103E-2</v>
      </c>
      <c r="BD48">
        <v>0</v>
      </c>
      <c r="BE48">
        <v>0</v>
      </c>
      <c r="BF48">
        <v>0.26315789473684198</v>
      </c>
      <c r="BG48">
        <v>0.15625</v>
      </c>
      <c r="BH48">
        <v>0.83333333333333304</v>
      </c>
      <c r="BI48">
        <v>0</v>
      </c>
      <c r="BJ48">
        <v>0</v>
      </c>
      <c r="BK48">
        <v>0</v>
      </c>
      <c r="BL48">
        <v>0.21052631578947301</v>
      </c>
      <c r="BM48">
        <v>0.11764705882352899</v>
      </c>
      <c r="BN48">
        <v>1</v>
      </c>
      <c r="BO48">
        <v>0.26315789473684198</v>
      </c>
      <c r="BP48">
        <v>0.15151515151515099</v>
      </c>
      <c r="BQ48">
        <v>1</v>
      </c>
      <c r="BR48">
        <v>0</v>
      </c>
      <c r="BS48">
        <v>0</v>
      </c>
      <c r="BT48">
        <v>0</v>
      </c>
      <c r="CM48">
        <v>0.48051379360677199</v>
      </c>
      <c r="CN48">
        <v>0.88160765550239195</v>
      </c>
      <c r="CO48">
        <v>0.557432095024884</v>
      </c>
      <c r="CP48">
        <v>0.83333333333333304</v>
      </c>
      <c r="CQ48">
        <v>0.76923076923076905</v>
      </c>
      <c r="CR48">
        <v>0.90909090909090895</v>
      </c>
      <c r="CS48">
        <v>0.52173913043478204</v>
      </c>
      <c r="CT48">
        <v>0.35294117647058798</v>
      </c>
      <c r="CU48">
        <v>1</v>
      </c>
      <c r="CV48">
        <v>0.53658536585365801</v>
      </c>
      <c r="CW48">
        <v>0.5</v>
      </c>
      <c r="CX48">
        <v>0.57894736842105199</v>
      </c>
      <c r="CY48">
        <v>0.82142857142857095</v>
      </c>
      <c r="CZ48">
        <v>0.74193548387096697</v>
      </c>
      <c r="DA48">
        <v>0.92</v>
      </c>
      <c r="DB48">
        <v>7.4074074074074001E-2</v>
      </c>
      <c r="DC48">
        <v>3.8461538461538401E-2</v>
      </c>
      <c r="DD48">
        <v>1</v>
      </c>
      <c r="DE48">
        <v>0.43231184020657698</v>
      </c>
      <c r="DF48">
        <v>0.88389541492989698</v>
      </c>
      <c r="DG48">
        <v>0.53775784788093095</v>
      </c>
      <c r="DH48">
        <v>0.48780487804877998</v>
      </c>
      <c r="DI48">
        <v>0.35714285714285698</v>
      </c>
      <c r="DJ48">
        <v>0.76923076923076905</v>
      </c>
      <c r="DK48">
        <v>0.73333333333333295</v>
      </c>
      <c r="DL48">
        <v>0.57894736842105199</v>
      </c>
      <c r="DM48">
        <v>1</v>
      </c>
      <c r="DN48">
        <v>0.35294117647058798</v>
      </c>
      <c r="DO48">
        <v>0.22222222222222199</v>
      </c>
      <c r="DP48">
        <v>0.85714285714285698</v>
      </c>
      <c r="DQ48">
        <v>0.80701754385964897</v>
      </c>
      <c r="DR48">
        <v>0.82142857142857095</v>
      </c>
      <c r="DS48">
        <v>0.79310344827586199</v>
      </c>
      <c r="DT48">
        <v>0.30769230769230699</v>
      </c>
      <c r="DU48">
        <v>0.18181818181818099</v>
      </c>
      <c r="DV48">
        <v>1</v>
      </c>
    </row>
    <row r="49" spans="1:126" x14ac:dyDescent="0.3">
      <c r="A49">
        <v>5.6451612903225798E-2</v>
      </c>
      <c r="B49">
        <v>0</v>
      </c>
      <c r="C49">
        <v>0</v>
      </c>
      <c r="D49">
        <v>0</v>
      </c>
      <c r="E49">
        <v>0</v>
      </c>
      <c r="F49">
        <v>0</v>
      </c>
      <c r="G49">
        <v>0.4</v>
      </c>
      <c r="H49">
        <v>0.25</v>
      </c>
      <c r="I49">
        <v>1</v>
      </c>
      <c r="J49">
        <v>0</v>
      </c>
      <c r="K49">
        <v>0</v>
      </c>
      <c r="L49">
        <v>0</v>
      </c>
      <c r="M49">
        <v>6.25E-2</v>
      </c>
      <c r="N49">
        <v>3.2258064516128997E-2</v>
      </c>
      <c r="O49">
        <v>1</v>
      </c>
      <c r="P49">
        <v>0</v>
      </c>
      <c r="Q49">
        <v>0</v>
      </c>
      <c r="R49">
        <v>0</v>
      </c>
      <c r="AK49">
        <v>9.7543859649122794E-2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0.592592592592592</v>
      </c>
      <c r="AR49">
        <v>0.42105263157894701</v>
      </c>
      <c r="AS49">
        <v>1</v>
      </c>
      <c r="AT49">
        <v>0.125</v>
      </c>
      <c r="AU49">
        <v>6.6666666666666596E-2</v>
      </c>
      <c r="AV49">
        <v>1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7.6341172013870598E-2</v>
      </c>
      <c r="BD49">
        <v>0</v>
      </c>
      <c r="BE49">
        <v>0</v>
      </c>
      <c r="BF49">
        <v>0.25531914893617003</v>
      </c>
      <c r="BG49">
        <v>0.146341463414634</v>
      </c>
      <c r="BH49">
        <v>1</v>
      </c>
      <c r="BI49">
        <v>0</v>
      </c>
      <c r="BJ49">
        <v>0</v>
      </c>
      <c r="BK49">
        <v>0</v>
      </c>
      <c r="BL49">
        <v>0.13793103448275801</v>
      </c>
      <c r="BM49">
        <v>7.4074074074074001E-2</v>
      </c>
      <c r="BN49">
        <v>1</v>
      </c>
      <c r="BO49">
        <v>0.27777777777777701</v>
      </c>
      <c r="BP49">
        <v>0.16129032258064499</v>
      </c>
      <c r="BQ49">
        <v>1</v>
      </c>
      <c r="BR49">
        <v>0</v>
      </c>
      <c r="BS49">
        <v>0</v>
      </c>
      <c r="BT49">
        <v>0</v>
      </c>
      <c r="CM49">
        <v>0.50638776428250099</v>
      </c>
      <c r="CN49">
        <v>0</v>
      </c>
      <c r="CO49">
        <v>0</v>
      </c>
      <c r="CP49">
        <v>0.69767441860465096</v>
      </c>
      <c r="CQ49">
        <v>0.55555555555555503</v>
      </c>
      <c r="CR49">
        <v>0.9375</v>
      </c>
      <c r="CS49">
        <v>0.73333333333333295</v>
      </c>
      <c r="CT49">
        <v>0.57894736842105199</v>
      </c>
      <c r="CU49">
        <v>1</v>
      </c>
      <c r="CV49">
        <v>0.78431372549019596</v>
      </c>
      <c r="CW49">
        <v>0.66666666666666596</v>
      </c>
      <c r="CX49">
        <v>0.952380952380952</v>
      </c>
      <c r="CY49">
        <v>0.76</v>
      </c>
      <c r="CZ49">
        <v>0.73076923076922995</v>
      </c>
      <c r="DA49">
        <v>0.79166666666666596</v>
      </c>
      <c r="DB49">
        <v>0</v>
      </c>
      <c r="DC49">
        <v>0</v>
      </c>
      <c r="DD49">
        <v>0</v>
      </c>
      <c r="DE49">
        <v>0.47166711846028703</v>
      </c>
      <c r="DF49">
        <v>0.93247863247863205</v>
      </c>
      <c r="DG49">
        <v>0.590221793167094</v>
      </c>
      <c r="DH49">
        <v>0.72727272727272696</v>
      </c>
      <c r="DI49">
        <v>0.6</v>
      </c>
      <c r="DJ49">
        <v>0.92307692307692302</v>
      </c>
      <c r="DK49">
        <v>0.64516129032257996</v>
      </c>
      <c r="DL49">
        <v>0.476190476190476</v>
      </c>
      <c r="DM49">
        <v>1</v>
      </c>
      <c r="DN49">
        <v>0.57142857142857095</v>
      </c>
      <c r="DO49">
        <v>0.45161290322580599</v>
      </c>
      <c r="DP49">
        <v>0.77777777777777701</v>
      </c>
      <c r="DQ49">
        <v>0.83333333333333304</v>
      </c>
      <c r="DR49">
        <v>0.73529411764705799</v>
      </c>
      <c r="DS49">
        <v>0.96153846153846101</v>
      </c>
      <c r="DT49">
        <v>0.17391304347826</v>
      </c>
      <c r="DU49">
        <v>9.5238095238095205E-2</v>
      </c>
      <c r="DV49">
        <v>1</v>
      </c>
    </row>
    <row r="50" spans="1:126" x14ac:dyDescent="0.3">
      <c r="A50">
        <v>3.0060606060606E-2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5.8823529411764698E-2</v>
      </c>
      <c r="K50">
        <v>3.03030303030303E-2</v>
      </c>
      <c r="L50">
        <v>1</v>
      </c>
      <c r="M50">
        <v>0.214285714285714</v>
      </c>
      <c r="N50">
        <v>0.12</v>
      </c>
      <c r="O50">
        <v>1</v>
      </c>
      <c r="P50">
        <v>0</v>
      </c>
      <c r="Q50">
        <v>0</v>
      </c>
      <c r="R50">
        <v>0</v>
      </c>
      <c r="BC50">
        <v>4.6738738738738697E-2</v>
      </c>
      <c r="BD50">
        <v>0</v>
      </c>
      <c r="BE50">
        <v>0</v>
      </c>
      <c r="BF50">
        <v>5.2631578947368397E-2</v>
      </c>
      <c r="BG50">
        <v>2.7027027027027001E-2</v>
      </c>
      <c r="BH50">
        <v>1</v>
      </c>
      <c r="BI50">
        <v>0</v>
      </c>
      <c r="BJ50">
        <v>0</v>
      </c>
      <c r="BK50">
        <v>0</v>
      </c>
      <c r="BL50">
        <v>7.69230769230769E-2</v>
      </c>
      <c r="BM50">
        <v>0.04</v>
      </c>
      <c r="BN50">
        <v>1</v>
      </c>
      <c r="BO50">
        <v>0.28571428571428498</v>
      </c>
      <c r="BP50">
        <v>0.16666666666666599</v>
      </c>
      <c r="BQ50">
        <v>1</v>
      </c>
      <c r="BR50">
        <v>0</v>
      </c>
      <c r="BS50">
        <v>0</v>
      </c>
      <c r="BT50">
        <v>0</v>
      </c>
      <c r="DE50">
        <v>0.379365995634246</v>
      </c>
      <c r="DF50">
        <v>0</v>
      </c>
      <c r="DG50">
        <v>0</v>
      </c>
      <c r="DH50">
        <v>0.71794871794871795</v>
      </c>
      <c r="DI50">
        <v>0.56000000000000005</v>
      </c>
      <c r="DJ50">
        <v>1</v>
      </c>
      <c r="DK50">
        <v>0.19047619047618999</v>
      </c>
      <c r="DL50">
        <v>0.105263157894736</v>
      </c>
      <c r="DM50">
        <v>1</v>
      </c>
      <c r="DN50">
        <v>0.55000000000000004</v>
      </c>
      <c r="DO50">
        <v>0.39285714285714202</v>
      </c>
      <c r="DP50">
        <v>0.91666666666666596</v>
      </c>
      <c r="DQ50">
        <v>0.82539682539682502</v>
      </c>
      <c r="DR50">
        <v>0.83870967741935398</v>
      </c>
      <c r="DS50">
        <v>0.8125</v>
      </c>
      <c r="DT50">
        <v>0</v>
      </c>
      <c r="DU50">
        <v>0</v>
      </c>
      <c r="DV50">
        <v>0</v>
      </c>
    </row>
    <row r="51" spans="1:126" x14ac:dyDescent="0.3">
      <c r="A51">
        <v>0.114550264550264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7.1428571428571397E-2</v>
      </c>
      <c r="K51">
        <v>3.7037037037037E-2</v>
      </c>
      <c r="L51">
        <v>1</v>
      </c>
      <c r="M51">
        <v>0.625</v>
      </c>
      <c r="N51">
        <v>0.53571428571428503</v>
      </c>
      <c r="O51">
        <v>0.75</v>
      </c>
      <c r="P51">
        <v>0</v>
      </c>
      <c r="Q51">
        <v>0</v>
      </c>
      <c r="R51">
        <v>0</v>
      </c>
      <c r="BC51">
        <v>8.7428571428571397E-2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0.148148148148148</v>
      </c>
      <c r="BJ51">
        <v>0.08</v>
      </c>
      <c r="BK51">
        <v>1</v>
      </c>
      <c r="BL51">
        <v>0.19354838709677399</v>
      </c>
      <c r="BM51">
        <v>0.107142857142857</v>
      </c>
      <c r="BN51">
        <v>1</v>
      </c>
      <c r="BO51">
        <v>0.4</v>
      </c>
      <c r="BP51">
        <v>0.25</v>
      </c>
      <c r="BQ51">
        <v>1</v>
      </c>
      <c r="BR51">
        <v>0</v>
      </c>
      <c r="BS51">
        <v>0</v>
      </c>
      <c r="BT51">
        <v>0</v>
      </c>
      <c r="DE51">
        <v>0.34034058753922902</v>
      </c>
      <c r="DF51">
        <v>0</v>
      </c>
      <c r="DG51">
        <v>0</v>
      </c>
      <c r="DH51">
        <v>0.85</v>
      </c>
      <c r="DI51">
        <v>0.77272727272727204</v>
      </c>
      <c r="DJ51">
        <v>0.94444444444444398</v>
      </c>
      <c r="DK51">
        <v>0.1</v>
      </c>
      <c r="DL51">
        <v>5.2631578947368397E-2</v>
      </c>
      <c r="DM51">
        <v>1</v>
      </c>
      <c r="DN51">
        <v>0.28571428571428498</v>
      </c>
      <c r="DO51">
        <v>0.16666666666666599</v>
      </c>
      <c r="DP51">
        <v>1</v>
      </c>
      <c r="DQ51">
        <v>0.79999999999999905</v>
      </c>
      <c r="DR51">
        <v>0.70967741935483797</v>
      </c>
      <c r="DS51">
        <v>0.91666666666666596</v>
      </c>
      <c r="DT51">
        <v>0</v>
      </c>
      <c r="DU51">
        <v>0</v>
      </c>
      <c r="DV51">
        <v>0</v>
      </c>
    </row>
    <row r="52" spans="1:126" x14ac:dyDescent="0.3">
      <c r="A52">
        <v>6.8785578747628001E-2</v>
      </c>
      <c r="B52">
        <v>0</v>
      </c>
      <c r="C52">
        <v>0</v>
      </c>
      <c r="D52">
        <v>0.4</v>
      </c>
      <c r="E52">
        <v>0.25</v>
      </c>
      <c r="F52">
        <v>1</v>
      </c>
      <c r="G52">
        <v>0</v>
      </c>
      <c r="H52">
        <v>0</v>
      </c>
      <c r="I52">
        <v>0</v>
      </c>
      <c r="J52">
        <v>0.12121212121212099</v>
      </c>
      <c r="K52">
        <v>6.4516129032257993E-2</v>
      </c>
      <c r="L52">
        <v>1</v>
      </c>
      <c r="M52">
        <v>5.7142857142857099E-2</v>
      </c>
      <c r="N52">
        <v>2.94117647058823E-2</v>
      </c>
      <c r="O52">
        <v>1</v>
      </c>
      <c r="P52">
        <v>0</v>
      </c>
      <c r="Q52">
        <v>0</v>
      </c>
      <c r="R52">
        <v>0</v>
      </c>
      <c r="BC52">
        <v>2.9569892473118201E-2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0.12121212121212099</v>
      </c>
      <c r="BM52">
        <v>6.4516129032257993E-2</v>
      </c>
      <c r="BN52">
        <v>1</v>
      </c>
      <c r="BO52">
        <v>0.15384615384615299</v>
      </c>
      <c r="BP52">
        <v>8.3333333333333301E-2</v>
      </c>
      <c r="BQ52">
        <v>1</v>
      </c>
      <c r="BR52">
        <v>0</v>
      </c>
      <c r="BS52">
        <v>0</v>
      </c>
      <c r="BT52">
        <v>0</v>
      </c>
      <c r="DE52">
        <v>6.0919540229885001E-2</v>
      </c>
      <c r="DF52">
        <v>0</v>
      </c>
      <c r="DG52">
        <v>0</v>
      </c>
      <c r="DH52">
        <v>0.28571428571428498</v>
      </c>
      <c r="DI52">
        <v>0.16666666666666599</v>
      </c>
      <c r="DJ52">
        <v>1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0.23529411764705799</v>
      </c>
      <c r="DR52">
        <v>0.13793103448275801</v>
      </c>
      <c r="DS52">
        <v>0.8</v>
      </c>
      <c r="DT52">
        <v>0</v>
      </c>
      <c r="DU52">
        <v>0</v>
      </c>
      <c r="DV52">
        <v>0</v>
      </c>
    </row>
    <row r="53" spans="1:126" x14ac:dyDescent="0.3">
      <c r="A53">
        <v>0.17660829493087499</v>
      </c>
      <c r="B53">
        <v>0</v>
      </c>
      <c r="C53">
        <v>0</v>
      </c>
      <c r="D53">
        <v>0.51428571428571401</v>
      </c>
      <c r="E53">
        <v>0.36</v>
      </c>
      <c r="F53">
        <v>0.9</v>
      </c>
      <c r="G53">
        <v>0</v>
      </c>
      <c r="H53">
        <v>0</v>
      </c>
      <c r="I53">
        <v>0</v>
      </c>
      <c r="J53">
        <v>0.133333333333333</v>
      </c>
      <c r="K53">
        <v>7.1428571428571397E-2</v>
      </c>
      <c r="L53">
        <v>1</v>
      </c>
      <c r="M53">
        <v>0.58333333333333304</v>
      </c>
      <c r="N53">
        <v>0.45161290322580599</v>
      </c>
      <c r="O53">
        <v>0.82352941176470495</v>
      </c>
      <c r="P53">
        <v>0</v>
      </c>
      <c r="Q53">
        <v>0</v>
      </c>
      <c r="R53">
        <v>0</v>
      </c>
      <c r="BC53">
        <v>0.117113217113217</v>
      </c>
      <c r="BD53">
        <v>0</v>
      </c>
      <c r="BE53">
        <v>0</v>
      </c>
      <c r="BF53">
        <v>0.35</v>
      </c>
      <c r="BG53">
        <v>0.21212121212121199</v>
      </c>
      <c r="BH53">
        <v>1</v>
      </c>
      <c r="BI53">
        <v>0.105263157894736</v>
      </c>
      <c r="BJ53">
        <v>5.5555555555555497E-2</v>
      </c>
      <c r="BK53">
        <v>1</v>
      </c>
      <c r="BL53">
        <v>9.0909090909090898E-2</v>
      </c>
      <c r="BM53">
        <v>4.7619047619047603E-2</v>
      </c>
      <c r="BN53">
        <v>1</v>
      </c>
      <c r="BO53">
        <v>0.42553191489361702</v>
      </c>
      <c r="BP53">
        <v>0.27027027027027001</v>
      </c>
      <c r="BQ53">
        <v>1</v>
      </c>
      <c r="BR53">
        <v>0</v>
      </c>
      <c r="BS53">
        <v>0</v>
      </c>
      <c r="BT53">
        <v>0</v>
      </c>
      <c r="DE53">
        <v>0.47599354050966902</v>
      </c>
      <c r="DF53">
        <v>0</v>
      </c>
      <c r="DG53">
        <v>0</v>
      </c>
      <c r="DH53">
        <v>0.624999999999999</v>
      </c>
      <c r="DI53">
        <v>0.476190476190476</v>
      </c>
      <c r="DJ53">
        <v>0.90909090909090895</v>
      </c>
      <c r="DK53">
        <v>0.81818181818181801</v>
      </c>
      <c r="DL53">
        <v>0.69230769230769196</v>
      </c>
      <c r="DM53">
        <v>1</v>
      </c>
      <c r="DN53">
        <v>0.48780487804877998</v>
      </c>
      <c r="DO53">
        <v>0.32258064516128998</v>
      </c>
      <c r="DP53">
        <v>1</v>
      </c>
      <c r="DQ53">
        <v>0.86486486486486402</v>
      </c>
      <c r="DR53">
        <v>0.88888888888888795</v>
      </c>
      <c r="DS53">
        <v>0.84210526315789402</v>
      </c>
      <c r="DT53">
        <v>0</v>
      </c>
      <c r="DU53">
        <v>0</v>
      </c>
      <c r="DV53">
        <v>0</v>
      </c>
    </row>
    <row r="54" spans="1:126" x14ac:dyDescent="0.3">
      <c r="A54">
        <v>0.184040747028862</v>
      </c>
      <c r="B54">
        <v>0</v>
      </c>
      <c r="C54">
        <v>0</v>
      </c>
      <c r="D54">
        <v>0</v>
      </c>
      <c r="E54">
        <v>0</v>
      </c>
      <c r="F54">
        <v>0</v>
      </c>
      <c r="G54">
        <v>0.34782608695652101</v>
      </c>
      <c r="H54">
        <v>0.21052631578947301</v>
      </c>
      <c r="I54">
        <v>1</v>
      </c>
      <c r="J54">
        <v>0</v>
      </c>
      <c r="K54">
        <v>0</v>
      </c>
      <c r="L54">
        <v>0</v>
      </c>
      <c r="M54">
        <v>0.75862068965517204</v>
      </c>
      <c r="N54">
        <v>0.70967741935483797</v>
      </c>
      <c r="O54">
        <v>0.81481481481481399</v>
      </c>
      <c r="P54">
        <v>0</v>
      </c>
      <c r="Q54">
        <v>0</v>
      </c>
      <c r="R54">
        <v>0</v>
      </c>
      <c r="BC54">
        <v>4.15131578947368E-2</v>
      </c>
      <c r="BD54">
        <v>0</v>
      </c>
      <c r="BE54">
        <v>0</v>
      </c>
      <c r="BF54">
        <v>5.1282051282051197E-2</v>
      </c>
      <c r="BG54">
        <v>2.6315789473684199E-2</v>
      </c>
      <c r="BH54">
        <v>1</v>
      </c>
      <c r="BI54">
        <v>0</v>
      </c>
      <c r="BJ54">
        <v>0</v>
      </c>
      <c r="BK54">
        <v>0</v>
      </c>
      <c r="BL54">
        <v>4.8780487804878002E-2</v>
      </c>
      <c r="BM54">
        <v>2.5000000000000001E-2</v>
      </c>
      <c r="BN54">
        <v>1</v>
      </c>
      <c r="BO54">
        <v>0.27027027027027001</v>
      </c>
      <c r="BP54">
        <v>0.15625</v>
      </c>
      <c r="BQ54">
        <v>1</v>
      </c>
      <c r="BR54">
        <v>0</v>
      </c>
      <c r="BS54">
        <v>0</v>
      </c>
      <c r="BT54">
        <v>0</v>
      </c>
      <c r="DE54">
        <v>0.442165242165242</v>
      </c>
      <c r="DF54">
        <v>0</v>
      </c>
      <c r="DG54">
        <v>0</v>
      </c>
      <c r="DH54">
        <v>0.64</v>
      </c>
      <c r="DI54">
        <v>0.5</v>
      </c>
      <c r="DJ54">
        <v>0.88888888888888795</v>
      </c>
      <c r="DK54">
        <v>0.66666666666666596</v>
      </c>
      <c r="DL54">
        <v>0.5</v>
      </c>
      <c r="DM54">
        <v>1</v>
      </c>
      <c r="DN54">
        <v>0.59574468085106302</v>
      </c>
      <c r="DO54">
        <v>0.51851851851851805</v>
      </c>
      <c r="DP54">
        <v>0.7</v>
      </c>
      <c r="DQ54">
        <v>0.75</v>
      </c>
      <c r="DR54">
        <v>0.69230769230769196</v>
      </c>
      <c r="DS54">
        <v>0.81818181818181801</v>
      </c>
      <c r="DT54">
        <v>0</v>
      </c>
      <c r="DU54">
        <v>0</v>
      </c>
      <c r="DV54">
        <v>0</v>
      </c>
    </row>
    <row r="55" spans="1:126" x14ac:dyDescent="0.3">
      <c r="A55">
        <v>0.11724137931034399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0.72340425531914798</v>
      </c>
      <c r="N55">
        <v>0.58620689655172398</v>
      </c>
      <c r="O55">
        <v>0.94444444444444398</v>
      </c>
      <c r="P55">
        <v>0</v>
      </c>
      <c r="Q55">
        <v>0</v>
      </c>
      <c r="R55">
        <v>0</v>
      </c>
      <c r="BC55">
        <v>4.0940766550522603E-2</v>
      </c>
      <c r="BD55">
        <v>0</v>
      </c>
      <c r="BE55">
        <v>0</v>
      </c>
      <c r="BF55">
        <v>0.19354838709677399</v>
      </c>
      <c r="BG55">
        <v>0.107142857142857</v>
      </c>
      <c r="BH55">
        <v>1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0.17777777777777701</v>
      </c>
      <c r="BP55">
        <v>9.7560975609756101E-2</v>
      </c>
      <c r="BQ55">
        <v>1</v>
      </c>
      <c r="BR55">
        <v>0</v>
      </c>
      <c r="BS55">
        <v>0</v>
      </c>
      <c r="BT55">
        <v>0</v>
      </c>
      <c r="DE55">
        <v>0.25453796653796601</v>
      </c>
      <c r="DF55">
        <v>0</v>
      </c>
      <c r="DG55">
        <v>0</v>
      </c>
      <c r="DH55">
        <v>0.59459459459459396</v>
      </c>
      <c r="DI55">
        <v>0.44</v>
      </c>
      <c r="DJ55">
        <v>0.91666666666666596</v>
      </c>
      <c r="DK55">
        <v>0</v>
      </c>
      <c r="DL55">
        <v>0</v>
      </c>
      <c r="DM55">
        <v>0</v>
      </c>
      <c r="DN55">
        <v>0.38461538461538403</v>
      </c>
      <c r="DO55">
        <v>0.238095238095238</v>
      </c>
      <c r="DP55">
        <v>1</v>
      </c>
      <c r="DQ55">
        <v>0.73333333333333295</v>
      </c>
      <c r="DR55">
        <v>0.59459459459459396</v>
      </c>
      <c r="DS55">
        <v>0.95652173913043403</v>
      </c>
      <c r="DT55">
        <v>0</v>
      </c>
      <c r="DU55">
        <v>0</v>
      </c>
      <c r="DV55">
        <v>0</v>
      </c>
    </row>
    <row r="56" spans="1:126" x14ac:dyDescent="0.3">
      <c r="A56">
        <v>0.147863247863247</v>
      </c>
      <c r="B56">
        <v>0</v>
      </c>
      <c r="C56">
        <v>0</v>
      </c>
      <c r="D56">
        <v>0</v>
      </c>
      <c r="E56">
        <v>0</v>
      </c>
      <c r="F56">
        <v>0</v>
      </c>
      <c r="G56">
        <v>0.63157894736842102</v>
      </c>
      <c r="H56">
        <v>0.46153846153846101</v>
      </c>
      <c r="I56">
        <v>1</v>
      </c>
      <c r="J56">
        <v>0</v>
      </c>
      <c r="K56">
        <v>0</v>
      </c>
      <c r="L56">
        <v>0</v>
      </c>
      <c r="M56">
        <v>0.41666666666666602</v>
      </c>
      <c r="N56">
        <v>0.27777777777777701</v>
      </c>
      <c r="O56">
        <v>0.83333333333333304</v>
      </c>
      <c r="P56">
        <v>0</v>
      </c>
      <c r="Q56">
        <v>0</v>
      </c>
      <c r="R56">
        <v>0</v>
      </c>
      <c r="BC56">
        <v>6.4914174972314498E-2</v>
      </c>
      <c r="BD56">
        <v>0</v>
      </c>
      <c r="BE56">
        <v>0</v>
      </c>
      <c r="BF56">
        <v>0.15384615384615299</v>
      </c>
      <c r="BG56">
        <v>8.3333333333333301E-2</v>
      </c>
      <c r="BH56">
        <v>1</v>
      </c>
      <c r="BI56">
        <v>0.11764705882352899</v>
      </c>
      <c r="BJ56">
        <v>6.25E-2</v>
      </c>
      <c r="BK56">
        <v>1</v>
      </c>
      <c r="BL56">
        <v>0.170212765957446</v>
      </c>
      <c r="BM56">
        <v>9.3023255813953404E-2</v>
      </c>
      <c r="BN56">
        <v>1</v>
      </c>
      <c r="BO56">
        <v>0.157894736842105</v>
      </c>
      <c r="BP56">
        <v>8.5714285714285701E-2</v>
      </c>
      <c r="BQ56">
        <v>1</v>
      </c>
      <c r="BR56">
        <v>0</v>
      </c>
      <c r="BS56">
        <v>0</v>
      </c>
      <c r="BT56">
        <v>0</v>
      </c>
      <c r="DE56">
        <v>0.484365962984384</v>
      </c>
      <c r="DF56">
        <v>0</v>
      </c>
      <c r="DG56">
        <v>0</v>
      </c>
      <c r="DH56">
        <v>0.63157894736842102</v>
      </c>
      <c r="DI56">
        <v>0.46153846153846101</v>
      </c>
      <c r="DJ56">
        <v>1</v>
      </c>
      <c r="DK56">
        <v>0.64285714285714202</v>
      </c>
      <c r="DL56">
        <v>0.47368421052631499</v>
      </c>
      <c r="DM56">
        <v>1</v>
      </c>
      <c r="DN56">
        <v>0.67857142857142805</v>
      </c>
      <c r="DO56">
        <v>0.59375</v>
      </c>
      <c r="DP56">
        <v>0.79166666666666596</v>
      </c>
      <c r="DQ56">
        <v>0.87719298245613997</v>
      </c>
      <c r="DR56">
        <v>0.89285714285714202</v>
      </c>
      <c r="DS56">
        <v>0.86206896551724099</v>
      </c>
      <c r="DT56">
        <v>0</v>
      </c>
      <c r="DU56">
        <v>0</v>
      </c>
      <c r="DV56">
        <v>0</v>
      </c>
    </row>
    <row r="57" spans="1:126" x14ac:dyDescent="0.3">
      <c r="A57">
        <v>0.120388176638176</v>
      </c>
      <c r="B57">
        <v>0</v>
      </c>
      <c r="C57">
        <v>0</v>
      </c>
      <c r="D57">
        <v>0.35897435897435898</v>
      </c>
      <c r="E57">
        <v>0.21875</v>
      </c>
      <c r="F57">
        <v>1</v>
      </c>
      <c r="G57">
        <v>0</v>
      </c>
      <c r="H57">
        <v>0</v>
      </c>
      <c r="I57">
        <v>0</v>
      </c>
      <c r="J57">
        <v>7.1428571428571397E-2</v>
      </c>
      <c r="K57">
        <v>3.7037037037037E-2</v>
      </c>
      <c r="L57">
        <v>1</v>
      </c>
      <c r="M57">
        <v>0.51428571428571401</v>
      </c>
      <c r="N57">
        <v>0.34615384615384598</v>
      </c>
      <c r="O57">
        <v>1</v>
      </c>
      <c r="P57">
        <v>0</v>
      </c>
      <c r="Q57">
        <v>0</v>
      </c>
      <c r="R57">
        <v>0</v>
      </c>
      <c r="BC57">
        <v>0.102307692307692</v>
      </c>
      <c r="BD57">
        <v>0</v>
      </c>
      <c r="BE57">
        <v>0</v>
      </c>
      <c r="BF57">
        <v>0.23529411764705799</v>
      </c>
      <c r="BG57">
        <v>0.133333333333333</v>
      </c>
      <c r="BH57">
        <v>1</v>
      </c>
      <c r="BI57">
        <v>0</v>
      </c>
      <c r="BJ57">
        <v>0</v>
      </c>
      <c r="BK57">
        <v>0</v>
      </c>
      <c r="BL57">
        <v>0.28571428571428498</v>
      </c>
      <c r="BM57">
        <v>0.16666666666666599</v>
      </c>
      <c r="BN57">
        <v>1</v>
      </c>
      <c r="BO57">
        <v>0.34920634920634902</v>
      </c>
      <c r="BP57">
        <v>0.21153846153846101</v>
      </c>
      <c r="BQ57">
        <v>1</v>
      </c>
      <c r="BR57">
        <v>0</v>
      </c>
      <c r="BS57">
        <v>0</v>
      </c>
      <c r="BT57">
        <v>0</v>
      </c>
      <c r="DE57">
        <v>0.42881551705350301</v>
      </c>
      <c r="DF57">
        <v>0.98333333333333295</v>
      </c>
      <c r="DG57">
        <v>0.54686079531814502</v>
      </c>
      <c r="DH57">
        <v>0.81481481481481399</v>
      </c>
      <c r="DI57">
        <v>0.73333333333333295</v>
      </c>
      <c r="DJ57">
        <v>0.91666666666666596</v>
      </c>
      <c r="DK57">
        <v>0.64285714285714202</v>
      </c>
      <c r="DL57">
        <v>0.47368421052631499</v>
      </c>
      <c r="DM57">
        <v>1</v>
      </c>
      <c r="DN57">
        <v>0.41379310344827502</v>
      </c>
      <c r="DO57">
        <v>0.26086956521739102</v>
      </c>
      <c r="DP57">
        <v>1</v>
      </c>
      <c r="DQ57">
        <v>0.77192982456140302</v>
      </c>
      <c r="DR57">
        <v>0.628571428571428</v>
      </c>
      <c r="DS57">
        <v>1</v>
      </c>
      <c r="DT57">
        <v>9.0909090909090898E-2</v>
      </c>
      <c r="DU57">
        <v>4.7619047619047603E-2</v>
      </c>
      <c r="DV57">
        <v>1</v>
      </c>
    </row>
    <row r="58" spans="1:126" x14ac:dyDescent="0.3">
      <c r="A58">
        <v>0.193501400560224</v>
      </c>
      <c r="B58">
        <v>0</v>
      </c>
      <c r="C58">
        <v>0</v>
      </c>
      <c r="D58">
        <v>0.33333333333333298</v>
      </c>
      <c r="E58">
        <v>0.2</v>
      </c>
      <c r="F58">
        <v>1</v>
      </c>
      <c r="G58">
        <v>0.69230769230769196</v>
      </c>
      <c r="H58">
        <v>0.52941176470588203</v>
      </c>
      <c r="I58">
        <v>1</v>
      </c>
      <c r="J58">
        <v>0.38461538461538403</v>
      </c>
      <c r="K58">
        <v>0.238095238095238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BC58">
        <v>4.9416559416559397E-2</v>
      </c>
      <c r="BD58">
        <v>0</v>
      </c>
      <c r="BE58">
        <v>0</v>
      </c>
      <c r="BF58">
        <v>0.108108108108108</v>
      </c>
      <c r="BG58">
        <v>5.7142857142857099E-2</v>
      </c>
      <c r="BH58">
        <v>1</v>
      </c>
      <c r="BI58">
        <v>0</v>
      </c>
      <c r="BJ58">
        <v>0</v>
      </c>
      <c r="BK58">
        <v>0</v>
      </c>
      <c r="BL58">
        <v>5.4054054054054002E-2</v>
      </c>
      <c r="BM58">
        <v>2.77777777777777E-2</v>
      </c>
      <c r="BN58">
        <v>1</v>
      </c>
      <c r="BO58">
        <v>0.27906976744186002</v>
      </c>
      <c r="BP58">
        <v>0.162162162162162</v>
      </c>
      <c r="BQ58">
        <v>1</v>
      </c>
      <c r="BR58">
        <v>0</v>
      </c>
      <c r="BS58">
        <v>0</v>
      </c>
      <c r="BT58">
        <v>0</v>
      </c>
      <c r="DE58">
        <v>0.47867189770415502</v>
      </c>
      <c r="DF58">
        <v>0</v>
      </c>
      <c r="DG58">
        <v>0</v>
      </c>
      <c r="DH58">
        <v>0.74074074074074003</v>
      </c>
      <c r="DI58">
        <v>0.64516129032257996</v>
      </c>
      <c r="DJ58">
        <v>0.86956521739130399</v>
      </c>
      <c r="DK58">
        <v>0.70967741935483797</v>
      </c>
      <c r="DL58">
        <v>0.55000000000000004</v>
      </c>
      <c r="DM58">
        <v>1</v>
      </c>
      <c r="DN58">
        <v>0.48780487804877998</v>
      </c>
      <c r="DO58">
        <v>0.33333333333333298</v>
      </c>
      <c r="DP58">
        <v>0.90909090909090895</v>
      </c>
      <c r="DQ58">
        <v>0.86486486486486402</v>
      </c>
      <c r="DR58">
        <v>0.86486486486486402</v>
      </c>
      <c r="DS58">
        <v>0.86486486486486402</v>
      </c>
      <c r="DT58">
        <v>0</v>
      </c>
      <c r="DU58">
        <v>0</v>
      </c>
      <c r="DV58">
        <v>0</v>
      </c>
    </row>
    <row r="59" spans="1:126" x14ac:dyDescent="0.3">
      <c r="A59">
        <v>4.5054945054944999E-2</v>
      </c>
      <c r="B59">
        <v>0</v>
      </c>
      <c r="C59">
        <v>0</v>
      </c>
      <c r="D59">
        <v>0.266666666666666</v>
      </c>
      <c r="E59">
        <v>0.15384615384615299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0.133333333333333</v>
      </c>
      <c r="N59">
        <v>7.1428571428571397E-2</v>
      </c>
      <c r="O59">
        <v>1</v>
      </c>
      <c r="P59">
        <v>0</v>
      </c>
      <c r="Q59">
        <v>0</v>
      </c>
      <c r="R59">
        <v>0</v>
      </c>
      <c r="BC59">
        <v>9.6022167487684704E-2</v>
      </c>
      <c r="BD59">
        <v>0</v>
      </c>
      <c r="BE59">
        <v>0</v>
      </c>
      <c r="BF59">
        <v>0.157894736842105</v>
      </c>
      <c r="BG59">
        <v>8.5714285714285701E-2</v>
      </c>
      <c r="BH59">
        <v>1</v>
      </c>
      <c r="BI59">
        <v>0</v>
      </c>
      <c r="BJ59">
        <v>0</v>
      </c>
      <c r="BK59">
        <v>0</v>
      </c>
      <c r="BL59">
        <v>0.31578947368421001</v>
      </c>
      <c r="BM59">
        <v>0.1875</v>
      </c>
      <c r="BN59">
        <v>1</v>
      </c>
      <c r="BO59">
        <v>0.34285714285714203</v>
      </c>
      <c r="BP59">
        <v>0.20689655172413701</v>
      </c>
      <c r="BQ59">
        <v>1</v>
      </c>
      <c r="BR59">
        <v>0</v>
      </c>
      <c r="BS59">
        <v>0</v>
      </c>
      <c r="BT59">
        <v>0</v>
      </c>
      <c r="DE59">
        <v>0.32093989769820902</v>
      </c>
      <c r="DF59">
        <v>0</v>
      </c>
      <c r="DG59">
        <v>0</v>
      </c>
      <c r="DH59">
        <v>0.70588235294117596</v>
      </c>
      <c r="DI59">
        <v>0.5625</v>
      </c>
      <c r="DJ59">
        <v>0.94736842105263097</v>
      </c>
      <c r="DK59">
        <v>0</v>
      </c>
      <c r="DL59">
        <v>0</v>
      </c>
      <c r="DM59">
        <v>0</v>
      </c>
      <c r="DN59">
        <v>0.23076923076923</v>
      </c>
      <c r="DO59">
        <v>0.13043478260869501</v>
      </c>
      <c r="DP59">
        <v>1</v>
      </c>
      <c r="DQ59">
        <v>0.83783783783783705</v>
      </c>
      <c r="DR59">
        <v>0.91176470588235203</v>
      </c>
      <c r="DS59">
        <v>0.77500000000000002</v>
      </c>
      <c r="DT59">
        <v>0</v>
      </c>
      <c r="DU59">
        <v>0</v>
      </c>
      <c r="DV59">
        <v>0</v>
      </c>
    </row>
    <row r="60" spans="1:126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BC60">
        <v>3.5357142857142802E-2</v>
      </c>
      <c r="BD60">
        <v>0</v>
      </c>
      <c r="BE60">
        <v>0</v>
      </c>
      <c r="BF60">
        <v>6.0606060606060601E-2</v>
      </c>
      <c r="BG60">
        <v>3.125E-2</v>
      </c>
      <c r="BH60">
        <v>1</v>
      </c>
      <c r="BI60">
        <v>0</v>
      </c>
      <c r="BJ60">
        <v>0</v>
      </c>
      <c r="BK60">
        <v>0</v>
      </c>
      <c r="BL60">
        <v>6.0606060606060601E-2</v>
      </c>
      <c r="BM60">
        <v>3.125E-2</v>
      </c>
      <c r="BN60">
        <v>1</v>
      </c>
      <c r="BO60">
        <v>0.20512820512820501</v>
      </c>
      <c r="BP60">
        <v>0.114285714285714</v>
      </c>
      <c r="BQ60">
        <v>1</v>
      </c>
      <c r="BR60">
        <v>0</v>
      </c>
      <c r="BS60">
        <v>0</v>
      </c>
      <c r="BT60">
        <v>0</v>
      </c>
      <c r="DE60">
        <v>0.397324968107576</v>
      </c>
      <c r="DF60">
        <v>0.92307692307692302</v>
      </c>
      <c r="DG60">
        <v>0.501458517587549</v>
      </c>
      <c r="DH60">
        <v>0.48484848484848397</v>
      </c>
      <c r="DI60">
        <v>0.32</v>
      </c>
      <c r="DJ60">
        <v>1</v>
      </c>
      <c r="DK60">
        <v>0.58064516129032195</v>
      </c>
      <c r="DL60">
        <v>0.40909090909090901</v>
      </c>
      <c r="DM60">
        <v>1</v>
      </c>
      <c r="DN60">
        <v>0.55555555555555503</v>
      </c>
      <c r="DO60">
        <v>0.434782608695652</v>
      </c>
      <c r="DP60">
        <v>0.76923076923076905</v>
      </c>
      <c r="DQ60">
        <v>0.81481481481481399</v>
      </c>
      <c r="DR60">
        <v>0.78571428571428503</v>
      </c>
      <c r="DS60">
        <v>0.84615384615384603</v>
      </c>
      <c r="DT60">
        <v>7.1428571428571397E-2</v>
      </c>
      <c r="DU60">
        <v>3.7037037037037E-2</v>
      </c>
      <c r="DV60">
        <v>1</v>
      </c>
    </row>
    <row r="61" spans="1:126" x14ac:dyDescent="0.3">
      <c r="A61">
        <v>0.17576285963382701</v>
      </c>
      <c r="B61">
        <v>0</v>
      </c>
      <c r="C61">
        <v>0</v>
      </c>
      <c r="D61">
        <v>0.59090909090909005</v>
      </c>
      <c r="E61">
        <v>0.41935483870967699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0.60714285714285698</v>
      </c>
      <c r="N61">
        <v>0.45945945945945899</v>
      </c>
      <c r="O61">
        <v>0.89473684210526305</v>
      </c>
      <c r="P61">
        <v>0</v>
      </c>
      <c r="Q61">
        <v>0</v>
      </c>
      <c r="R61">
        <v>0</v>
      </c>
      <c r="BC61">
        <v>0.122706892939451</v>
      </c>
      <c r="BD61">
        <v>0</v>
      </c>
      <c r="BE61">
        <v>0</v>
      </c>
      <c r="BF61">
        <v>0.23529411764705799</v>
      </c>
      <c r="BG61">
        <v>0.133333333333333</v>
      </c>
      <c r="BH61">
        <v>1</v>
      </c>
      <c r="BI61">
        <v>0</v>
      </c>
      <c r="BJ61">
        <v>0</v>
      </c>
      <c r="BK61">
        <v>0</v>
      </c>
      <c r="BL61">
        <v>0.19512195121951201</v>
      </c>
      <c r="BM61">
        <v>0.108108108108108</v>
      </c>
      <c r="BN61">
        <v>1</v>
      </c>
      <c r="BO61">
        <v>0.53333333333333299</v>
      </c>
      <c r="BP61">
        <v>0.372093023255813</v>
      </c>
      <c r="BQ61">
        <v>0.94117647058823495</v>
      </c>
      <c r="BR61">
        <v>0</v>
      </c>
      <c r="BS61">
        <v>0</v>
      </c>
      <c r="BT61">
        <v>0</v>
      </c>
      <c r="DE61">
        <v>0.42909756909756902</v>
      </c>
      <c r="DF61">
        <v>0.95272727272727198</v>
      </c>
      <c r="DG61">
        <v>0.53952762923351105</v>
      </c>
      <c r="DH61">
        <v>0.75</v>
      </c>
      <c r="DI61">
        <v>0.64285714285714202</v>
      </c>
      <c r="DJ61">
        <v>0.9</v>
      </c>
      <c r="DK61">
        <v>0.63636363636363602</v>
      </c>
      <c r="DL61">
        <v>0.46666666666666601</v>
      </c>
      <c r="DM61">
        <v>1</v>
      </c>
      <c r="DN61">
        <v>0.35294117647058798</v>
      </c>
      <c r="DO61">
        <v>0.214285714285714</v>
      </c>
      <c r="DP61">
        <v>1</v>
      </c>
      <c r="DQ61">
        <v>0.79166666666666596</v>
      </c>
      <c r="DR61">
        <v>0.73076923076922995</v>
      </c>
      <c r="DS61">
        <v>0.86363636363636298</v>
      </c>
      <c r="DT61">
        <v>0.16666666666666599</v>
      </c>
      <c r="DU61">
        <v>9.0909090909090898E-2</v>
      </c>
      <c r="DV61">
        <v>1</v>
      </c>
    </row>
    <row r="62" spans="1:126" x14ac:dyDescent="0.3">
      <c r="A62">
        <v>0.127205882352941</v>
      </c>
      <c r="B62">
        <v>0</v>
      </c>
      <c r="C62">
        <v>0</v>
      </c>
      <c r="D62">
        <v>0.476190476190476</v>
      </c>
      <c r="E62">
        <v>0.3125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0.48888888888888798</v>
      </c>
      <c r="N62">
        <v>0.32352941176470501</v>
      </c>
      <c r="O62">
        <v>1</v>
      </c>
      <c r="P62">
        <v>0</v>
      </c>
      <c r="Q62">
        <v>0</v>
      </c>
      <c r="R62">
        <v>0</v>
      </c>
      <c r="BC62">
        <v>6.9909909909909904E-2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0.23529411764705799</v>
      </c>
      <c r="BM62">
        <v>0.133333333333333</v>
      </c>
      <c r="BN62">
        <v>1</v>
      </c>
      <c r="BO62">
        <v>0.35555555555555501</v>
      </c>
      <c r="BP62">
        <v>0.21621621621621601</v>
      </c>
      <c r="BQ62">
        <v>1</v>
      </c>
      <c r="BR62">
        <v>0</v>
      </c>
      <c r="BS62">
        <v>0</v>
      </c>
      <c r="BT62">
        <v>0</v>
      </c>
      <c r="DE62">
        <v>0.414898785425101</v>
      </c>
      <c r="DF62">
        <v>0</v>
      </c>
      <c r="DG62">
        <v>0</v>
      </c>
      <c r="DH62">
        <v>0.79999999999999905</v>
      </c>
      <c r="DI62">
        <v>0.73684210526315697</v>
      </c>
      <c r="DJ62">
        <v>0.875</v>
      </c>
      <c r="DK62">
        <v>0.53846153846153799</v>
      </c>
      <c r="DL62">
        <v>0.36842105263157798</v>
      </c>
      <c r="DM62">
        <v>1</v>
      </c>
      <c r="DN62">
        <v>0.38888888888888801</v>
      </c>
      <c r="DO62">
        <v>0.269230769230769</v>
      </c>
      <c r="DP62">
        <v>0.7</v>
      </c>
      <c r="DQ62">
        <v>0.763636363636363</v>
      </c>
      <c r="DR62">
        <v>0.7</v>
      </c>
      <c r="DS62">
        <v>0.84</v>
      </c>
      <c r="DT62">
        <v>0</v>
      </c>
      <c r="DU62">
        <v>0</v>
      </c>
      <c r="DV62">
        <v>0</v>
      </c>
    </row>
    <row r="63" spans="1:126" x14ac:dyDescent="0.3">
      <c r="A63">
        <v>1.7786561264822101E-2</v>
      </c>
      <c r="B63">
        <v>0</v>
      </c>
      <c r="C63">
        <v>0</v>
      </c>
      <c r="D63">
        <v>0</v>
      </c>
      <c r="E63">
        <v>0</v>
      </c>
      <c r="F63">
        <v>0</v>
      </c>
      <c r="G63">
        <v>8.6956521739130405E-2</v>
      </c>
      <c r="H63">
        <v>4.54545454545454E-2</v>
      </c>
      <c r="I63">
        <v>1</v>
      </c>
      <c r="J63">
        <v>8.3333333333333301E-2</v>
      </c>
      <c r="K63">
        <v>4.3478260869565202E-2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BC63">
        <v>6.8541494347945903E-2</v>
      </c>
      <c r="BD63">
        <v>0</v>
      </c>
      <c r="BE63">
        <v>0</v>
      </c>
      <c r="BF63">
        <v>0.186046511627906</v>
      </c>
      <c r="BG63">
        <v>0.10256410256410201</v>
      </c>
      <c r="BH63">
        <v>1</v>
      </c>
      <c r="BI63">
        <v>0</v>
      </c>
      <c r="BJ63">
        <v>0</v>
      </c>
      <c r="BK63">
        <v>0</v>
      </c>
      <c r="BL63">
        <v>0.19999999999999901</v>
      </c>
      <c r="BM63">
        <v>0.11111111111111099</v>
      </c>
      <c r="BN63">
        <v>1</v>
      </c>
      <c r="BO63">
        <v>0.22857142857142801</v>
      </c>
      <c r="BP63">
        <v>0.12903225806451599</v>
      </c>
      <c r="BQ63">
        <v>1</v>
      </c>
      <c r="BR63">
        <v>0</v>
      </c>
      <c r="BS63">
        <v>0</v>
      </c>
      <c r="BT63">
        <v>0</v>
      </c>
      <c r="DE63">
        <v>0.48609104460497599</v>
      </c>
      <c r="DF63">
        <v>0.71702380952380895</v>
      </c>
      <c r="DG63">
        <v>0</v>
      </c>
      <c r="DH63">
        <v>0.69767441860465096</v>
      </c>
      <c r="DI63">
        <v>0.55555555555555503</v>
      </c>
      <c r="DJ63">
        <v>0.9375</v>
      </c>
      <c r="DK63">
        <v>0.68965517241379304</v>
      </c>
      <c r="DL63">
        <v>0.52631578947368396</v>
      </c>
      <c r="DM63">
        <v>1</v>
      </c>
      <c r="DN63">
        <v>0.52380952380952295</v>
      </c>
      <c r="DO63">
        <v>0.407407407407407</v>
      </c>
      <c r="DP63">
        <v>0.73333333333333295</v>
      </c>
      <c r="DQ63">
        <v>0.92753623188405698</v>
      </c>
      <c r="DR63">
        <v>0.94117647058823495</v>
      </c>
      <c r="DS63">
        <v>0.91428571428571404</v>
      </c>
      <c r="DT63">
        <v>0</v>
      </c>
      <c r="DU63">
        <v>0</v>
      </c>
      <c r="DV63">
        <v>0</v>
      </c>
    </row>
    <row r="64" spans="1:126" x14ac:dyDescent="0.3">
      <c r="A64">
        <v>0.15274725274725201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0.133333333333333</v>
      </c>
      <c r="K64">
        <v>7.1428571428571397E-2</v>
      </c>
      <c r="L64">
        <v>1</v>
      </c>
      <c r="M64">
        <v>0.79999999999999905</v>
      </c>
      <c r="N64">
        <v>0.69230769230769196</v>
      </c>
      <c r="O64">
        <v>0.94736842105263097</v>
      </c>
      <c r="P64">
        <v>0</v>
      </c>
      <c r="Q64">
        <v>0</v>
      </c>
      <c r="R64">
        <v>0</v>
      </c>
      <c r="BC64">
        <v>4.9585137085137003E-2</v>
      </c>
      <c r="BD64">
        <v>0</v>
      </c>
      <c r="BE64">
        <v>0</v>
      </c>
      <c r="BF64">
        <v>4.4444444444444398E-2</v>
      </c>
      <c r="BG64">
        <v>2.27272727272727E-2</v>
      </c>
      <c r="BH64">
        <v>1</v>
      </c>
      <c r="BI64">
        <v>0.105263157894736</v>
      </c>
      <c r="BJ64">
        <v>5.5555555555555497E-2</v>
      </c>
      <c r="BK64">
        <v>1</v>
      </c>
      <c r="BL64">
        <v>0.11764705882352899</v>
      </c>
      <c r="BM64">
        <v>6.25E-2</v>
      </c>
      <c r="BN64">
        <v>1</v>
      </c>
      <c r="BO64">
        <v>0.19354838709677399</v>
      </c>
      <c r="BP64">
        <v>0.107142857142857</v>
      </c>
      <c r="BQ64">
        <v>1</v>
      </c>
      <c r="BR64">
        <v>0</v>
      </c>
      <c r="BS64">
        <v>0</v>
      </c>
      <c r="BT64">
        <v>0</v>
      </c>
    </row>
    <row r="65" spans="1:72" x14ac:dyDescent="0.3">
      <c r="A65">
        <v>0.15473684210526301</v>
      </c>
      <c r="B65">
        <v>0</v>
      </c>
      <c r="C65">
        <v>0</v>
      </c>
      <c r="D65">
        <v>0.62068965517241304</v>
      </c>
      <c r="E65">
        <v>0.47368421052631499</v>
      </c>
      <c r="F65">
        <v>0.9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0.45</v>
      </c>
      <c r="N65">
        <v>0.3</v>
      </c>
      <c r="O65">
        <v>0.9</v>
      </c>
      <c r="P65">
        <v>0</v>
      </c>
      <c r="Q65">
        <v>0</v>
      </c>
      <c r="R65">
        <v>0</v>
      </c>
      <c r="BC65">
        <v>0.101012311901504</v>
      </c>
      <c r="BD65">
        <v>0</v>
      </c>
      <c r="BE65">
        <v>0</v>
      </c>
      <c r="BF65">
        <v>0.13043478260869501</v>
      </c>
      <c r="BG65">
        <v>6.9767441860465101E-2</v>
      </c>
      <c r="BH65">
        <v>1</v>
      </c>
      <c r="BI65">
        <v>0</v>
      </c>
      <c r="BJ65">
        <v>0</v>
      </c>
      <c r="BK65">
        <v>0</v>
      </c>
      <c r="BL65">
        <v>0.38095238095237999</v>
      </c>
      <c r="BM65">
        <v>0.23529411764705799</v>
      </c>
      <c r="BN65">
        <v>1</v>
      </c>
      <c r="BO65">
        <v>0.33333333333333298</v>
      </c>
      <c r="BP65">
        <v>0.2</v>
      </c>
      <c r="BQ65">
        <v>1</v>
      </c>
      <c r="BR65">
        <v>0</v>
      </c>
      <c r="BS65">
        <v>0</v>
      </c>
      <c r="BT65">
        <v>0</v>
      </c>
    </row>
    <row r="66" spans="1:72" x14ac:dyDescent="0.3">
      <c r="A66">
        <v>7.5381263616557698E-2</v>
      </c>
      <c r="B66">
        <v>0</v>
      </c>
      <c r="C66">
        <v>0</v>
      </c>
      <c r="D66">
        <v>0.41176470588235198</v>
      </c>
      <c r="E66">
        <v>0.25925925925925902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0.21052631578947301</v>
      </c>
      <c r="N66">
        <v>0.11764705882352899</v>
      </c>
      <c r="O66">
        <v>1</v>
      </c>
      <c r="P66">
        <v>0</v>
      </c>
      <c r="Q66">
        <v>0</v>
      </c>
      <c r="R66">
        <v>0</v>
      </c>
      <c r="BC66">
        <v>3.9148239148239103E-2</v>
      </c>
      <c r="BD66">
        <v>0</v>
      </c>
      <c r="BE66">
        <v>0</v>
      </c>
      <c r="BF66">
        <v>0.114285714285714</v>
      </c>
      <c r="BG66">
        <v>6.0606060606060601E-2</v>
      </c>
      <c r="BH66">
        <v>1</v>
      </c>
      <c r="BI66">
        <v>0</v>
      </c>
      <c r="BJ66">
        <v>0</v>
      </c>
      <c r="BK66">
        <v>0</v>
      </c>
      <c r="BL66">
        <v>0.10256410256410201</v>
      </c>
      <c r="BM66">
        <v>5.4054054054054002E-2</v>
      </c>
      <c r="BN66">
        <v>1</v>
      </c>
      <c r="BO66">
        <v>0.15</v>
      </c>
      <c r="BP66">
        <v>8.1081081081081002E-2</v>
      </c>
      <c r="BQ66">
        <v>1</v>
      </c>
      <c r="BR66">
        <v>0</v>
      </c>
      <c r="BS66">
        <v>0</v>
      </c>
      <c r="BT66">
        <v>0</v>
      </c>
    </row>
    <row r="67" spans="1:72" x14ac:dyDescent="0.3">
      <c r="BC67">
        <v>8.7531460787274695E-2</v>
      </c>
      <c r="BD67">
        <v>0</v>
      </c>
      <c r="BE67">
        <v>0</v>
      </c>
      <c r="BF67">
        <v>0.21621621621621601</v>
      </c>
      <c r="BG67">
        <v>0.12121212121212099</v>
      </c>
      <c r="BH67">
        <v>1</v>
      </c>
      <c r="BI67">
        <v>0</v>
      </c>
      <c r="BJ67">
        <v>0</v>
      </c>
      <c r="BK67">
        <v>0</v>
      </c>
      <c r="BL67">
        <v>0.19354838709677399</v>
      </c>
      <c r="BM67">
        <v>0.107142857142857</v>
      </c>
      <c r="BN67">
        <v>1</v>
      </c>
      <c r="BO67">
        <v>0.34615384615384598</v>
      </c>
      <c r="BP67">
        <v>0.209302325581395</v>
      </c>
      <c r="BQ67">
        <v>1</v>
      </c>
      <c r="BR67">
        <v>0</v>
      </c>
      <c r="BS67">
        <v>0</v>
      </c>
      <c r="BT67">
        <v>0</v>
      </c>
    </row>
    <row r="68" spans="1:72" x14ac:dyDescent="0.3">
      <c r="BC68">
        <v>5.0784632034632002E-2</v>
      </c>
      <c r="BD68">
        <v>0</v>
      </c>
      <c r="BE68">
        <v>0</v>
      </c>
      <c r="BF68">
        <v>0.16666666666666599</v>
      </c>
      <c r="BG68">
        <v>9.0909090909090898E-2</v>
      </c>
      <c r="BH68">
        <v>1</v>
      </c>
      <c r="BI68">
        <v>0</v>
      </c>
      <c r="BJ68">
        <v>0</v>
      </c>
      <c r="BK68">
        <v>0</v>
      </c>
      <c r="BL68">
        <v>4.6511627906976702E-2</v>
      </c>
      <c r="BM68">
        <v>2.3809523809523801E-2</v>
      </c>
      <c r="BN68">
        <v>1</v>
      </c>
      <c r="BO68">
        <v>0.17142857142857101</v>
      </c>
      <c r="BP68">
        <v>9.375E-2</v>
      </c>
      <c r="BQ68">
        <v>1</v>
      </c>
      <c r="BR68">
        <v>8.6956521739130405E-2</v>
      </c>
      <c r="BS68">
        <v>4.54545454545454E-2</v>
      </c>
      <c r="BT68">
        <v>1</v>
      </c>
    </row>
    <row r="69" spans="1:72" x14ac:dyDescent="0.3">
      <c r="BC69">
        <v>8.6625816993464E-2</v>
      </c>
      <c r="BD69">
        <v>0</v>
      </c>
      <c r="BE69">
        <v>0</v>
      </c>
      <c r="BF69">
        <v>0.18181818181818099</v>
      </c>
      <c r="BG69">
        <v>0.1</v>
      </c>
      <c r="BH69">
        <v>1</v>
      </c>
      <c r="BI69">
        <v>0.11111111111111099</v>
      </c>
      <c r="BJ69">
        <v>5.8823529411764698E-2</v>
      </c>
      <c r="BK69">
        <v>1</v>
      </c>
      <c r="BL69">
        <v>0.105263157894736</v>
      </c>
      <c r="BM69">
        <v>5.5555555555555497E-2</v>
      </c>
      <c r="BN69">
        <v>1</v>
      </c>
      <c r="BO69">
        <v>0.35897435897435898</v>
      </c>
      <c r="BP69">
        <v>0.21875</v>
      </c>
      <c r="BQ69">
        <v>1</v>
      </c>
      <c r="BR69">
        <v>0</v>
      </c>
      <c r="BS69">
        <v>0</v>
      </c>
      <c r="BT69">
        <v>0</v>
      </c>
    </row>
    <row r="70" spans="1:72" x14ac:dyDescent="0.3">
      <c r="BC70">
        <v>8.1176415840662597E-2</v>
      </c>
      <c r="BD70">
        <v>0</v>
      </c>
      <c r="BE70">
        <v>0</v>
      </c>
      <c r="BF70">
        <v>0.29411764705882298</v>
      </c>
      <c r="BG70">
        <v>0.17241379310344801</v>
      </c>
      <c r="BH70">
        <v>1</v>
      </c>
      <c r="BI70">
        <v>0</v>
      </c>
      <c r="BJ70">
        <v>0</v>
      </c>
      <c r="BK70">
        <v>0</v>
      </c>
      <c r="BL70">
        <v>0.19047619047618999</v>
      </c>
      <c r="BM70">
        <v>0.105263157894736</v>
      </c>
      <c r="BN70">
        <v>1</v>
      </c>
      <c r="BO70">
        <v>0.22727272727272699</v>
      </c>
      <c r="BP70">
        <v>0.128205128205128</v>
      </c>
      <c r="BQ70">
        <v>1</v>
      </c>
      <c r="BR70">
        <v>0</v>
      </c>
      <c r="BS70">
        <v>0</v>
      </c>
      <c r="BT70">
        <v>0</v>
      </c>
    </row>
    <row r="71" spans="1:72" x14ac:dyDescent="0.3">
      <c r="BC71">
        <v>5.3676470588235201E-2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0.11764705882352899</v>
      </c>
      <c r="BM71">
        <v>6.25E-2</v>
      </c>
      <c r="BN71">
        <v>1</v>
      </c>
      <c r="BO71">
        <v>0.34146341463414598</v>
      </c>
      <c r="BP71">
        <v>0.20588235294117599</v>
      </c>
      <c r="BQ71">
        <v>1</v>
      </c>
      <c r="BR71">
        <v>0</v>
      </c>
      <c r="BS71">
        <v>0</v>
      </c>
      <c r="BT71">
        <v>0</v>
      </c>
    </row>
    <row r="72" spans="1:72" x14ac:dyDescent="0.3">
      <c r="BC72">
        <v>6.8258064516128994E-2</v>
      </c>
      <c r="BD72">
        <v>0</v>
      </c>
      <c r="BE72">
        <v>0</v>
      </c>
      <c r="BF72">
        <v>0.27777777777777701</v>
      </c>
      <c r="BG72">
        <v>0.16129032258064499</v>
      </c>
      <c r="BH72">
        <v>1</v>
      </c>
      <c r="BI72">
        <v>0</v>
      </c>
      <c r="BJ72">
        <v>0</v>
      </c>
      <c r="BK72">
        <v>0</v>
      </c>
      <c r="BL72">
        <v>0.18181818181818099</v>
      </c>
      <c r="BM72">
        <v>0.1</v>
      </c>
      <c r="BN72">
        <v>1</v>
      </c>
      <c r="BO72">
        <v>0.148148148148148</v>
      </c>
      <c r="BP72">
        <v>0.08</v>
      </c>
      <c r="BQ72">
        <v>1</v>
      </c>
      <c r="BR72">
        <v>0</v>
      </c>
      <c r="BS72">
        <v>0</v>
      </c>
      <c r="BT72">
        <v>0</v>
      </c>
    </row>
    <row r="73" spans="1:72" x14ac:dyDescent="0.3">
      <c r="BC73">
        <v>6.39355091153119E-2</v>
      </c>
      <c r="BD73">
        <v>0</v>
      </c>
      <c r="BE73">
        <v>0</v>
      </c>
      <c r="BF73">
        <v>0.13636363636363599</v>
      </c>
      <c r="BG73">
        <v>7.3170731707316999E-2</v>
      </c>
      <c r="BH73">
        <v>1</v>
      </c>
      <c r="BI73">
        <v>0.11111111111111099</v>
      </c>
      <c r="BJ73">
        <v>5.8823529411764698E-2</v>
      </c>
      <c r="BK73">
        <v>1</v>
      </c>
      <c r="BL73">
        <v>0.16666666666666599</v>
      </c>
      <c r="BM73">
        <v>9.0909090909090898E-2</v>
      </c>
      <c r="BN73">
        <v>1</v>
      </c>
      <c r="BO73">
        <v>0.17647058823529399</v>
      </c>
      <c r="BP73">
        <v>9.6774193548387094E-2</v>
      </c>
      <c r="BQ73">
        <v>1</v>
      </c>
      <c r="BR73">
        <v>0</v>
      </c>
      <c r="BS73">
        <v>0</v>
      </c>
      <c r="BT73">
        <v>0</v>
      </c>
    </row>
    <row r="74" spans="1:72" x14ac:dyDescent="0.3">
      <c r="BC74">
        <v>8.0138766032728806E-2</v>
      </c>
      <c r="BD74">
        <v>0</v>
      </c>
      <c r="BE74">
        <v>0</v>
      </c>
      <c r="BF74">
        <v>0.19047619047618999</v>
      </c>
      <c r="BG74">
        <v>0.105263157894736</v>
      </c>
      <c r="BH74">
        <v>1</v>
      </c>
      <c r="BI74">
        <v>0.11111111111111099</v>
      </c>
      <c r="BJ74">
        <v>5.8823529411764698E-2</v>
      </c>
      <c r="BK74">
        <v>1</v>
      </c>
      <c r="BL74">
        <v>0.17142857142857101</v>
      </c>
      <c r="BM74">
        <v>9.375E-2</v>
      </c>
      <c r="BN74">
        <v>1</v>
      </c>
      <c r="BO74">
        <v>0.25</v>
      </c>
      <c r="BP74">
        <v>0.14285714285714199</v>
      </c>
      <c r="BQ74">
        <v>1</v>
      </c>
      <c r="BR74">
        <v>0</v>
      </c>
      <c r="BS74">
        <v>0</v>
      </c>
      <c r="BT74">
        <v>0</v>
      </c>
    </row>
    <row r="75" spans="1:72" x14ac:dyDescent="0.3">
      <c r="BC75">
        <v>5.1861471861471803E-2</v>
      </c>
      <c r="BD75">
        <v>0</v>
      </c>
      <c r="BE75">
        <v>0</v>
      </c>
      <c r="BF75">
        <v>0.21621621621621601</v>
      </c>
      <c r="BG75">
        <v>0.12121212121212099</v>
      </c>
      <c r="BH75">
        <v>1</v>
      </c>
      <c r="BI75">
        <v>0</v>
      </c>
      <c r="BJ75">
        <v>0</v>
      </c>
      <c r="BK75">
        <v>0</v>
      </c>
      <c r="BL75">
        <v>0.133333333333333</v>
      </c>
      <c r="BM75">
        <v>7.1428571428571397E-2</v>
      </c>
      <c r="BN75">
        <v>1</v>
      </c>
      <c r="BO75">
        <v>0.125</v>
      </c>
      <c r="BP75">
        <v>6.6666666666666596E-2</v>
      </c>
      <c r="BQ75">
        <v>1</v>
      </c>
      <c r="BR75">
        <v>0</v>
      </c>
      <c r="BS75">
        <v>0</v>
      </c>
      <c r="BT75">
        <v>0</v>
      </c>
    </row>
    <row r="76" spans="1:72" x14ac:dyDescent="0.3">
      <c r="BC76">
        <v>4.5574912891986001E-2</v>
      </c>
      <c r="BD76">
        <v>0</v>
      </c>
      <c r="BE76">
        <v>0</v>
      </c>
      <c r="BF76">
        <v>0.29166666666666602</v>
      </c>
      <c r="BG76">
        <v>0.17073170731707299</v>
      </c>
      <c r="BH76">
        <v>1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0.108108108108108</v>
      </c>
      <c r="BP76">
        <v>5.7142857142857099E-2</v>
      </c>
      <c r="BQ76">
        <v>1</v>
      </c>
      <c r="BR76">
        <v>0</v>
      </c>
      <c r="BS76">
        <v>0</v>
      </c>
      <c r="BT76">
        <v>0</v>
      </c>
    </row>
    <row r="77" spans="1:72" x14ac:dyDescent="0.3">
      <c r="BC77">
        <v>3.3396825396825397E-2</v>
      </c>
      <c r="BD77">
        <v>0</v>
      </c>
      <c r="BE77">
        <v>0</v>
      </c>
      <c r="BF77">
        <v>7.69230769230769E-2</v>
      </c>
      <c r="BG77">
        <v>0.04</v>
      </c>
      <c r="BH77">
        <v>1</v>
      </c>
      <c r="BI77">
        <v>0</v>
      </c>
      <c r="BJ77">
        <v>0</v>
      </c>
      <c r="BK77">
        <v>0</v>
      </c>
      <c r="BL77">
        <v>0.105263157894736</v>
      </c>
      <c r="BM77">
        <v>5.5555555555555497E-2</v>
      </c>
      <c r="BN77">
        <v>1</v>
      </c>
      <c r="BO77">
        <v>0.133333333333333</v>
      </c>
      <c r="BP77">
        <v>7.1428571428571397E-2</v>
      </c>
      <c r="BQ77">
        <v>1</v>
      </c>
      <c r="BR77">
        <v>0</v>
      </c>
      <c r="BS77">
        <v>0</v>
      </c>
      <c r="BT77">
        <v>0</v>
      </c>
    </row>
    <row r="78" spans="1:72" x14ac:dyDescent="0.3">
      <c r="BC78">
        <v>3.5714285714285698E-2</v>
      </c>
      <c r="BD78">
        <v>0</v>
      </c>
      <c r="BE78">
        <v>0</v>
      </c>
      <c r="BF78">
        <v>0.125</v>
      </c>
      <c r="BG78">
        <v>6.6666666666666596E-2</v>
      </c>
      <c r="BH78">
        <v>1</v>
      </c>
      <c r="BI78">
        <v>0</v>
      </c>
      <c r="BJ78">
        <v>0</v>
      </c>
      <c r="BK78">
        <v>0</v>
      </c>
      <c r="BL78">
        <v>5.5555555555555497E-2</v>
      </c>
      <c r="BM78">
        <v>2.8571428571428501E-2</v>
      </c>
      <c r="BN78">
        <v>1</v>
      </c>
      <c r="BO78">
        <v>0.15384615384615299</v>
      </c>
      <c r="BP78">
        <v>8.3333333333333301E-2</v>
      </c>
      <c r="BQ78">
        <v>1</v>
      </c>
      <c r="BR78">
        <v>0</v>
      </c>
      <c r="BS78">
        <v>0</v>
      </c>
      <c r="BT78">
        <v>0</v>
      </c>
    </row>
    <row r="79" spans="1:72" x14ac:dyDescent="0.3">
      <c r="BC79">
        <v>3.8468013468013401E-2</v>
      </c>
      <c r="BD79">
        <v>0</v>
      </c>
      <c r="BE79">
        <v>0</v>
      </c>
      <c r="BF79">
        <v>6.0606060606060601E-2</v>
      </c>
      <c r="BG79">
        <v>3.125E-2</v>
      </c>
      <c r="BH79">
        <v>1</v>
      </c>
      <c r="BI79">
        <v>7.1428571428571397E-2</v>
      </c>
      <c r="BJ79">
        <v>3.7037037037037E-2</v>
      </c>
      <c r="BK79">
        <v>1</v>
      </c>
      <c r="BL79">
        <v>0.17142857142857101</v>
      </c>
      <c r="BM79">
        <v>9.375E-2</v>
      </c>
      <c r="BN79">
        <v>1</v>
      </c>
      <c r="BO79">
        <v>5.8823529411764698E-2</v>
      </c>
      <c r="BP79">
        <v>3.03030303030303E-2</v>
      </c>
      <c r="BQ79">
        <v>1</v>
      </c>
      <c r="BR79">
        <v>0</v>
      </c>
      <c r="BS79">
        <v>0</v>
      </c>
      <c r="BT79">
        <v>0</v>
      </c>
    </row>
    <row r="80" spans="1:72" x14ac:dyDescent="0.3">
      <c r="BC80">
        <v>5.7794751273012097E-2</v>
      </c>
      <c r="BD80">
        <v>0</v>
      </c>
      <c r="BE80">
        <v>0</v>
      </c>
      <c r="BF80">
        <v>0.27906976744186002</v>
      </c>
      <c r="BG80">
        <v>0.162162162162162</v>
      </c>
      <c r="BH80">
        <v>1</v>
      </c>
      <c r="BI80">
        <v>8.3333333333333301E-2</v>
      </c>
      <c r="BJ80">
        <v>4.3478260869565202E-2</v>
      </c>
      <c r="BK80">
        <v>1</v>
      </c>
      <c r="BL80">
        <v>0</v>
      </c>
      <c r="BM80">
        <v>0</v>
      </c>
      <c r="BN80">
        <v>0</v>
      </c>
      <c r="BO80">
        <v>0.15384615384615299</v>
      </c>
      <c r="BP80">
        <v>8.3333333333333301E-2</v>
      </c>
      <c r="BQ80">
        <v>1</v>
      </c>
      <c r="BR80">
        <v>0</v>
      </c>
      <c r="BS80">
        <v>0</v>
      </c>
      <c r="BT80">
        <v>0</v>
      </c>
    </row>
    <row r="81" spans="55:72" x14ac:dyDescent="0.3">
      <c r="BC81">
        <v>0.13166282642089</v>
      </c>
      <c r="BD81">
        <v>0</v>
      </c>
      <c r="BE81">
        <v>0</v>
      </c>
      <c r="BF81">
        <v>0.31578947368421001</v>
      </c>
      <c r="BG81">
        <v>0.1875</v>
      </c>
      <c r="BH81">
        <v>1</v>
      </c>
      <c r="BI81">
        <v>0</v>
      </c>
      <c r="BJ81">
        <v>0</v>
      </c>
      <c r="BK81">
        <v>0</v>
      </c>
      <c r="BL81">
        <v>0.27777777777777701</v>
      </c>
      <c r="BM81">
        <v>0.16129032258064499</v>
      </c>
      <c r="BN81">
        <v>1</v>
      </c>
      <c r="BO81">
        <v>0.472727272727272</v>
      </c>
      <c r="BP81">
        <v>0.30952380952380898</v>
      </c>
      <c r="BQ81">
        <v>1</v>
      </c>
      <c r="BR81">
        <v>0</v>
      </c>
      <c r="BS81">
        <v>0</v>
      </c>
      <c r="BT81">
        <v>0</v>
      </c>
    </row>
    <row r="82" spans="55:72" x14ac:dyDescent="0.3">
      <c r="BC82">
        <v>8.0102564102564097E-2</v>
      </c>
      <c r="BD82">
        <v>0</v>
      </c>
      <c r="BE82">
        <v>0</v>
      </c>
      <c r="BF82">
        <v>7.4074074074074001E-2</v>
      </c>
      <c r="BG82">
        <v>3.8461538461538401E-2</v>
      </c>
      <c r="BH82">
        <v>1</v>
      </c>
      <c r="BI82">
        <v>0</v>
      </c>
      <c r="BJ82">
        <v>0</v>
      </c>
      <c r="BK82">
        <v>0</v>
      </c>
      <c r="BL82">
        <v>0.148148148148148</v>
      </c>
      <c r="BM82">
        <v>0.08</v>
      </c>
      <c r="BN82">
        <v>1</v>
      </c>
      <c r="BO82">
        <v>0.44</v>
      </c>
      <c r="BP82">
        <v>0.28205128205128199</v>
      </c>
      <c r="BQ82">
        <v>1</v>
      </c>
      <c r="BR82">
        <v>0</v>
      </c>
      <c r="BS82">
        <v>0</v>
      </c>
      <c r="BT82">
        <v>0</v>
      </c>
    </row>
    <row r="83" spans="55:72" x14ac:dyDescent="0.3">
      <c r="BC83">
        <v>3.9163436692506402E-2</v>
      </c>
      <c r="BD83">
        <v>0</v>
      </c>
      <c r="BE83">
        <v>0</v>
      </c>
      <c r="BF83">
        <v>0.17142857142857101</v>
      </c>
      <c r="BG83">
        <v>9.375E-2</v>
      </c>
      <c r="BH83">
        <v>1</v>
      </c>
      <c r="BI83">
        <v>0</v>
      </c>
      <c r="BJ83">
        <v>0</v>
      </c>
      <c r="BK83">
        <v>0</v>
      </c>
      <c r="BL83">
        <v>8.8888888888888795E-2</v>
      </c>
      <c r="BM83">
        <v>4.6511627906976702E-2</v>
      </c>
      <c r="BN83">
        <v>1</v>
      </c>
      <c r="BO83">
        <v>0.105263157894736</v>
      </c>
      <c r="BP83">
        <v>5.5555555555555497E-2</v>
      </c>
      <c r="BQ83">
        <v>1</v>
      </c>
      <c r="BR83">
        <v>0</v>
      </c>
      <c r="BS83">
        <v>0</v>
      </c>
      <c r="BT83">
        <v>0</v>
      </c>
    </row>
    <row r="84" spans="55:72" x14ac:dyDescent="0.3">
      <c r="BC84">
        <v>0.10332117343061201</v>
      </c>
      <c r="BD84">
        <v>0</v>
      </c>
      <c r="BE84">
        <v>0</v>
      </c>
      <c r="BF84">
        <v>0.34146341463414598</v>
      </c>
      <c r="BG84">
        <v>0.20588235294117599</v>
      </c>
      <c r="BH84">
        <v>1</v>
      </c>
      <c r="BI84">
        <v>0</v>
      </c>
      <c r="BJ84">
        <v>0</v>
      </c>
      <c r="BK84">
        <v>0</v>
      </c>
      <c r="BL84">
        <v>0.20833333333333301</v>
      </c>
      <c r="BM84">
        <v>0.116279069767441</v>
      </c>
      <c r="BN84">
        <v>1</v>
      </c>
      <c r="BO84">
        <v>0.32558139534883701</v>
      </c>
      <c r="BP84">
        <v>0.194444444444444</v>
      </c>
      <c r="BQ84">
        <v>1</v>
      </c>
      <c r="BR84">
        <v>0</v>
      </c>
      <c r="BS84">
        <v>0</v>
      </c>
      <c r="BT84">
        <v>0</v>
      </c>
    </row>
    <row r="85" spans="55:72" x14ac:dyDescent="0.3">
      <c r="BC85">
        <v>9.98605056669572E-2</v>
      </c>
      <c r="BD85">
        <v>0</v>
      </c>
      <c r="BE85">
        <v>0</v>
      </c>
      <c r="BF85">
        <v>0.22857142857142801</v>
      </c>
      <c r="BG85">
        <v>0.12903225806451599</v>
      </c>
      <c r="BH85">
        <v>1</v>
      </c>
      <c r="BI85">
        <v>0</v>
      </c>
      <c r="BJ85">
        <v>0</v>
      </c>
      <c r="BK85">
        <v>0</v>
      </c>
      <c r="BL85">
        <v>0.18181818181818099</v>
      </c>
      <c r="BM85">
        <v>0.1</v>
      </c>
      <c r="BN85">
        <v>1</v>
      </c>
      <c r="BO85">
        <v>0.42553191489361702</v>
      </c>
      <c r="BP85">
        <v>0.27027027027027001</v>
      </c>
      <c r="BQ85">
        <v>1</v>
      </c>
      <c r="BR85">
        <v>0</v>
      </c>
      <c r="BS85">
        <v>0</v>
      </c>
      <c r="BT85">
        <v>0</v>
      </c>
    </row>
    <row r="86" spans="55:72" x14ac:dyDescent="0.3">
      <c r="BC86">
        <v>6.9830057330057302E-2</v>
      </c>
      <c r="BD86">
        <v>0</v>
      </c>
      <c r="BE86">
        <v>0</v>
      </c>
      <c r="BF86">
        <v>0.11764705882352899</v>
      </c>
      <c r="BG86">
        <v>6.25E-2</v>
      </c>
      <c r="BH86">
        <v>1</v>
      </c>
      <c r="BI86">
        <v>0</v>
      </c>
      <c r="BJ86">
        <v>0</v>
      </c>
      <c r="BK86">
        <v>0</v>
      </c>
      <c r="BL86">
        <v>0.238095238095238</v>
      </c>
      <c r="BM86">
        <v>0.135135135135135</v>
      </c>
      <c r="BN86">
        <v>1</v>
      </c>
      <c r="BO86">
        <v>0.26315789473684198</v>
      </c>
      <c r="BP86">
        <v>0.15151515151515099</v>
      </c>
      <c r="BQ86">
        <v>1</v>
      </c>
      <c r="BR86">
        <v>0</v>
      </c>
      <c r="BS86">
        <v>0</v>
      </c>
      <c r="BT86">
        <v>0</v>
      </c>
    </row>
    <row r="87" spans="55:72" x14ac:dyDescent="0.3">
      <c r="BC87">
        <v>7.8226544622425606E-2</v>
      </c>
      <c r="BD87">
        <v>0</v>
      </c>
      <c r="BE87">
        <v>0</v>
      </c>
      <c r="BF87">
        <v>0.19047619047618999</v>
      </c>
      <c r="BG87">
        <v>0.105263157894736</v>
      </c>
      <c r="BH87">
        <v>1</v>
      </c>
      <c r="BI87">
        <v>0</v>
      </c>
      <c r="BJ87">
        <v>0</v>
      </c>
      <c r="BK87">
        <v>0</v>
      </c>
      <c r="BL87">
        <v>4.8780487804878002E-2</v>
      </c>
      <c r="BM87">
        <v>2.5000000000000001E-2</v>
      </c>
      <c r="BN87">
        <v>1</v>
      </c>
      <c r="BO87">
        <v>0.41379310344827502</v>
      </c>
      <c r="BP87">
        <v>0.26086956521739102</v>
      </c>
      <c r="BQ87">
        <v>1</v>
      </c>
      <c r="BR87">
        <v>0</v>
      </c>
      <c r="BS87">
        <v>0</v>
      </c>
      <c r="BT87">
        <v>0</v>
      </c>
    </row>
    <row r="88" spans="55:72" x14ac:dyDescent="0.3">
      <c r="BC88">
        <v>0.12699635947947999</v>
      </c>
      <c r="BD88">
        <v>0</v>
      </c>
      <c r="BE88">
        <v>0</v>
      </c>
      <c r="BF88">
        <v>0.35294117647058798</v>
      </c>
      <c r="BG88">
        <v>0.214285714285714</v>
      </c>
      <c r="BH88">
        <v>1</v>
      </c>
      <c r="BI88">
        <v>0</v>
      </c>
      <c r="BJ88">
        <v>0</v>
      </c>
      <c r="BK88">
        <v>0</v>
      </c>
      <c r="BL88">
        <v>0.13043478260869501</v>
      </c>
      <c r="BM88">
        <v>6.9767441860465101E-2</v>
      </c>
      <c r="BN88">
        <v>1</v>
      </c>
      <c r="BO88">
        <v>0.45</v>
      </c>
      <c r="BP88">
        <v>0.29032258064516098</v>
      </c>
      <c r="BQ88">
        <v>1</v>
      </c>
      <c r="BR88">
        <v>0.114285714285714</v>
      </c>
      <c r="BS88">
        <v>6.0606060606060601E-2</v>
      </c>
      <c r="BT88">
        <v>1</v>
      </c>
    </row>
    <row r="89" spans="55:72" x14ac:dyDescent="0.3">
      <c r="BC89">
        <v>9.01754385964912E-2</v>
      </c>
      <c r="BD89">
        <v>0</v>
      </c>
      <c r="BE89">
        <v>0</v>
      </c>
      <c r="BF89">
        <v>0.146341463414634</v>
      </c>
      <c r="BG89">
        <v>7.8947368421052599E-2</v>
      </c>
      <c r="BH89">
        <v>1</v>
      </c>
      <c r="BI89">
        <v>0</v>
      </c>
      <c r="BJ89">
        <v>0</v>
      </c>
      <c r="BK89">
        <v>0</v>
      </c>
      <c r="BL89">
        <v>0.19047619047618999</v>
      </c>
      <c r="BM89">
        <v>0.105263157894736</v>
      </c>
      <c r="BN89">
        <v>1</v>
      </c>
      <c r="BO89">
        <v>0.42105263157894701</v>
      </c>
      <c r="BP89">
        <v>0.266666666666666</v>
      </c>
      <c r="BQ89">
        <v>1</v>
      </c>
      <c r="BR89">
        <v>0</v>
      </c>
      <c r="BS89">
        <v>0</v>
      </c>
      <c r="BT89">
        <v>0</v>
      </c>
    </row>
    <row r="90" spans="55:72" x14ac:dyDescent="0.3">
      <c r="BC90">
        <v>7.3879958960328299E-2</v>
      </c>
      <c r="BD90">
        <v>0</v>
      </c>
      <c r="BE90">
        <v>0</v>
      </c>
      <c r="BF90">
        <v>0.17142857142857101</v>
      </c>
      <c r="BG90">
        <v>9.375E-2</v>
      </c>
      <c r="BH90">
        <v>1</v>
      </c>
      <c r="BI90">
        <v>0</v>
      </c>
      <c r="BJ90">
        <v>0</v>
      </c>
      <c r="BK90">
        <v>0</v>
      </c>
      <c r="BL90">
        <v>0.13043478260869501</v>
      </c>
      <c r="BM90">
        <v>6.9767441860465101E-2</v>
      </c>
      <c r="BN90">
        <v>1</v>
      </c>
      <c r="BO90">
        <v>0.33333333333333298</v>
      </c>
      <c r="BP90">
        <v>0.20588235294117599</v>
      </c>
      <c r="BQ90">
        <v>0.875</v>
      </c>
      <c r="BR90">
        <v>0</v>
      </c>
      <c r="BS90">
        <v>0</v>
      </c>
      <c r="BT90">
        <v>0</v>
      </c>
    </row>
    <row r="91" spans="55:72" x14ac:dyDescent="0.3">
      <c r="BC91">
        <v>8.4681311120939601E-2</v>
      </c>
      <c r="BD91">
        <v>0</v>
      </c>
      <c r="BE91">
        <v>0</v>
      </c>
      <c r="BF91">
        <v>0.19999999999999901</v>
      </c>
      <c r="BG91">
        <v>0.11111111111111099</v>
      </c>
      <c r="BH91">
        <v>1</v>
      </c>
      <c r="BI91">
        <v>0.1</v>
      </c>
      <c r="BJ91">
        <v>5.2631578947368397E-2</v>
      </c>
      <c r="BK91">
        <v>1</v>
      </c>
      <c r="BL91">
        <v>0.162162162162162</v>
      </c>
      <c r="BM91">
        <v>8.8235294117646995E-2</v>
      </c>
      <c r="BN91">
        <v>1</v>
      </c>
      <c r="BO91">
        <v>0.292682926829268</v>
      </c>
      <c r="BP91">
        <v>0.17142857142857101</v>
      </c>
      <c r="BQ91">
        <v>1</v>
      </c>
      <c r="BR91">
        <v>0</v>
      </c>
      <c r="BS91">
        <v>0</v>
      </c>
      <c r="BT91">
        <v>0</v>
      </c>
    </row>
    <row r="92" spans="55:72" x14ac:dyDescent="0.3">
      <c r="BC92">
        <v>4.83384932920536E-2</v>
      </c>
      <c r="BD92">
        <v>0</v>
      </c>
      <c r="BE92">
        <v>0</v>
      </c>
      <c r="BF92">
        <v>5.7142857142857099E-2</v>
      </c>
      <c r="BG92">
        <v>2.94117647058823E-2</v>
      </c>
      <c r="BH92">
        <v>1</v>
      </c>
      <c r="BI92">
        <v>0</v>
      </c>
      <c r="BJ92">
        <v>0</v>
      </c>
      <c r="BK92">
        <v>0</v>
      </c>
      <c r="BL92">
        <v>0.146341463414634</v>
      </c>
      <c r="BM92">
        <v>7.8947368421052599E-2</v>
      </c>
      <c r="BN92">
        <v>1</v>
      </c>
      <c r="BO92">
        <v>0.23529411764705799</v>
      </c>
      <c r="BP92">
        <v>0.133333333333333</v>
      </c>
      <c r="BQ92">
        <v>1</v>
      </c>
      <c r="BR92">
        <v>0</v>
      </c>
      <c r="BS92">
        <v>0</v>
      </c>
      <c r="BT92">
        <v>0</v>
      </c>
    </row>
    <row r="93" spans="55:72" x14ac:dyDescent="0.3">
      <c r="BC93">
        <v>7.6712749615975406E-2</v>
      </c>
      <c r="BD93">
        <v>0</v>
      </c>
      <c r="BE93">
        <v>0</v>
      </c>
      <c r="BF93">
        <v>0.12121212121212099</v>
      </c>
      <c r="BG93">
        <v>6.4516129032257993E-2</v>
      </c>
      <c r="BH93">
        <v>1</v>
      </c>
      <c r="BI93">
        <v>0</v>
      </c>
      <c r="BJ93">
        <v>0</v>
      </c>
      <c r="BK93">
        <v>0</v>
      </c>
      <c r="BL93">
        <v>6.4516129032257993E-2</v>
      </c>
      <c r="BM93">
        <v>3.3333333333333298E-2</v>
      </c>
      <c r="BN93">
        <v>1</v>
      </c>
      <c r="BO93">
        <v>0.44444444444444398</v>
      </c>
      <c r="BP93">
        <v>0.28571428571428498</v>
      </c>
      <c r="BQ93">
        <v>1</v>
      </c>
      <c r="BR93">
        <v>0</v>
      </c>
      <c r="BS93">
        <v>0</v>
      </c>
      <c r="BT93">
        <v>0</v>
      </c>
    </row>
    <row r="94" spans="55:72" x14ac:dyDescent="0.3">
      <c r="BC94">
        <v>7.1027346637102695E-2</v>
      </c>
      <c r="BD94">
        <v>0</v>
      </c>
      <c r="BE94">
        <v>0</v>
      </c>
      <c r="BF94">
        <v>8.6956521739130405E-2</v>
      </c>
      <c r="BG94">
        <v>4.54545454545454E-2</v>
      </c>
      <c r="BH94">
        <v>1</v>
      </c>
      <c r="BI94">
        <v>8.6956521739130405E-2</v>
      </c>
      <c r="BJ94">
        <v>4.54545454545454E-2</v>
      </c>
      <c r="BK94">
        <v>1</v>
      </c>
      <c r="BL94">
        <v>0.17777777777777701</v>
      </c>
      <c r="BM94">
        <v>9.7560975609756101E-2</v>
      </c>
      <c r="BN94">
        <v>1</v>
      </c>
      <c r="BO94">
        <v>0.28571428571428498</v>
      </c>
      <c r="BP94">
        <v>0.16666666666666599</v>
      </c>
      <c r="BQ94">
        <v>1</v>
      </c>
      <c r="BR94">
        <v>0</v>
      </c>
      <c r="BS94">
        <v>0</v>
      </c>
      <c r="BT94">
        <v>0</v>
      </c>
    </row>
    <row r="95" spans="55:72" x14ac:dyDescent="0.3">
      <c r="BC95">
        <v>5.2667829119441997E-2</v>
      </c>
      <c r="BD95">
        <v>0</v>
      </c>
      <c r="BE95">
        <v>0</v>
      </c>
      <c r="BF95">
        <v>0.15</v>
      </c>
      <c r="BG95">
        <v>8.1081081081081002E-2</v>
      </c>
      <c r="BH95">
        <v>1</v>
      </c>
      <c r="BI95">
        <v>0</v>
      </c>
      <c r="BJ95">
        <v>0</v>
      </c>
      <c r="BK95">
        <v>0</v>
      </c>
      <c r="BL95">
        <v>6.25E-2</v>
      </c>
      <c r="BM95">
        <v>3.2258064516128997E-2</v>
      </c>
      <c r="BN95">
        <v>1</v>
      </c>
      <c r="BO95">
        <v>0.18181818181818099</v>
      </c>
      <c r="BP95">
        <v>0.1</v>
      </c>
      <c r="BQ95">
        <v>1</v>
      </c>
      <c r="BR95">
        <v>9.5238095238095205E-2</v>
      </c>
      <c r="BS95">
        <v>0.05</v>
      </c>
      <c r="BT95">
        <v>1</v>
      </c>
    </row>
    <row r="96" spans="55:72" x14ac:dyDescent="0.3">
      <c r="BC96">
        <v>9.4252873563218306E-2</v>
      </c>
      <c r="BD96">
        <v>0</v>
      </c>
      <c r="BE96">
        <v>0</v>
      </c>
      <c r="BF96">
        <v>0.24242424242424199</v>
      </c>
      <c r="BG96">
        <v>0.13793103448275801</v>
      </c>
      <c r="BH96">
        <v>1</v>
      </c>
      <c r="BI96">
        <v>0</v>
      </c>
      <c r="BJ96">
        <v>0</v>
      </c>
      <c r="BK96">
        <v>0</v>
      </c>
      <c r="BL96">
        <v>0.24390243902438999</v>
      </c>
      <c r="BM96">
        <v>0.13888888888888801</v>
      </c>
      <c r="BN96">
        <v>1</v>
      </c>
      <c r="BO96">
        <v>0.32558139534883701</v>
      </c>
      <c r="BP96">
        <v>0.194444444444444</v>
      </c>
      <c r="BQ96">
        <v>1</v>
      </c>
      <c r="BR96">
        <v>0</v>
      </c>
      <c r="BS96">
        <v>0</v>
      </c>
      <c r="BT96">
        <v>0</v>
      </c>
    </row>
    <row r="97" spans="1:126" x14ac:dyDescent="0.3">
      <c r="BC97">
        <v>0.10857843137254899</v>
      </c>
      <c r="BD97">
        <v>0</v>
      </c>
      <c r="BE97">
        <v>0</v>
      </c>
      <c r="BF97">
        <v>0.256410256410256</v>
      </c>
      <c r="BG97">
        <v>0.14705882352941099</v>
      </c>
      <c r="BH97">
        <v>1</v>
      </c>
      <c r="BI97">
        <v>0</v>
      </c>
      <c r="BJ97">
        <v>0</v>
      </c>
      <c r="BK97">
        <v>0</v>
      </c>
      <c r="BL97">
        <v>0.11764705882352899</v>
      </c>
      <c r="BM97">
        <v>6.25E-2</v>
      </c>
      <c r="BN97">
        <v>1</v>
      </c>
      <c r="BO97">
        <v>0.5</v>
      </c>
      <c r="BP97">
        <v>0.33333333333333298</v>
      </c>
      <c r="BQ97">
        <v>1</v>
      </c>
      <c r="BR97">
        <v>0</v>
      </c>
      <c r="BS97">
        <v>0</v>
      </c>
      <c r="BT97">
        <v>0</v>
      </c>
    </row>
    <row r="98" spans="1:126" x14ac:dyDescent="0.3">
      <c r="BC98">
        <v>5.5196078431372503E-2</v>
      </c>
      <c r="BD98">
        <v>0</v>
      </c>
      <c r="BE98">
        <v>0</v>
      </c>
      <c r="BF98">
        <v>6.4516129032257993E-2</v>
      </c>
      <c r="BG98">
        <v>3.3333333333333298E-2</v>
      </c>
      <c r="BH98">
        <v>1</v>
      </c>
      <c r="BI98">
        <v>0</v>
      </c>
      <c r="BJ98">
        <v>0</v>
      </c>
      <c r="BK98">
        <v>0</v>
      </c>
      <c r="BL98">
        <v>0.21052631578947301</v>
      </c>
      <c r="BM98">
        <v>0.11764705882352899</v>
      </c>
      <c r="BN98">
        <v>1</v>
      </c>
      <c r="BO98">
        <v>0.22222222222222199</v>
      </c>
      <c r="BP98">
        <v>0.125</v>
      </c>
      <c r="BQ98">
        <v>1</v>
      </c>
      <c r="BR98">
        <v>0</v>
      </c>
      <c r="BS98">
        <v>0</v>
      </c>
      <c r="BT98">
        <v>0</v>
      </c>
    </row>
    <row r="99" spans="1:126" x14ac:dyDescent="0.3">
      <c r="BC99">
        <v>1.21212121212121E-2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0.114285714285714</v>
      </c>
      <c r="BM99">
        <v>6.0606060606060601E-2</v>
      </c>
      <c r="BN99">
        <v>1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126" x14ac:dyDescent="0.3">
      <c r="A100">
        <f>AVERAGE(A49:A99)</f>
        <v>0.10878705085383662</v>
      </c>
      <c r="B100">
        <f t="shared" ref="B100:BM100" si="0">AVERAGE(B49:B99)</f>
        <v>0</v>
      </c>
      <c r="C100">
        <f t="shared" si="0"/>
        <v>0</v>
      </c>
      <c r="D100">
        <f t="shared" si="0"/>
        <v>0.22071188896746682</v>
      </c>
      <c r="E100">
        <f t="shared" si="0"/>
        <v>0.14707747013007799</v>
      </c>
      <c r="F100">
        <f t="shared" si="0"/>
        <v>0.48888888888888893</v>
      </c>
      <c r="G100">
        <f t="shared" si="0"/>
        <v>0.11992606935398691</v>
      </c>
      <c r="H100">
        <f t="shared" si="0"/>
        <v>8.3162838193797856E-2</v>
      </c>
      <c r="I100">
        <f t="shared" si="0"/>
        <v>0.27777777777777779</v>
      </c>
      <c r="J100">
        <f t="shared" si="0"/>
        <v>5.8750454338689542E-2</v>
      </c>
      <c r="K100">
        <f t="shared" si="0"/>
        <v>3.2962437512850461E-2</v>
      </c>
      <c r="L100">
        <f t="shared" si="0"/>
        <v>0.44444444444444442</v>
      </c>
      <c r="M100">
        <f t="shared" si="0"/>
        <v>0.36917392365795298</v>
      </c>
      <c r="N100">
        <f t="shared" si="0"/>
        <v>0.28073250843245795</v>
      </c>
      <c r="O100">
        <f t="shared" si="0"/>
        <v>0.77267929263973267</v>
      </c>
      <c r="P100">
        <f t="shared" si="0"/>
        <v>0</v>
      </c>
      <c r="Q100">
        <f t="shared" si="0"/>
        <v>0</v>
      </c>
      <c r="R100">
        <f t="shared" si="0"/>
        <v>0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9.7543859649122794E-2</v>
      </c>
      <c r="AL100">
        <f t="shared" si="0"/>
        <v>0</v>
      </c>
      <c r="AM100">
        <f t="shared" si="0"/>
        <v>0</v>
      </c>
      <c r="AN100">
        <f t="shared" si="0"/>
        <v>0</v>
      </c>
      <c r="AO100">
        <f t="shared" si="0"/>
        <v>0</v>
      </c>
      <c r="AP100">
        <f t="shared" si="0"/>
        <v>0</v>
      </c>
      <c r="AQ100">
        <f t="shared" si="0"/>
        <v>0.592592592592592</v>
      </c>
      <c r="AR100">
        <f t="shared" si="0"/>
        <v>0.42105263157894701</v>
      </c>
      <c r="AS100">
        <f t="shared" si="0"/>
        <v>1</v>
      </c>
      <c r="AT100">
        <f t="shared" si="0"/>
        <v>0.125</v>
      </c>
      <c r="AU100">
        <f t="shared" si="0"/>
        <v>6.6666666666666596E-2</v>
      </c>
      <c r="AV100">
        <f t="shared" si="0"/>
        <v>1</v>
      </c>
      <c r="AW100">
        <f t="shared" si="0"/>
        <v>0</v>
      </c>
      <c r="AX100">
        <f t="shared" si="0"/>
        <v>0</v>
      </c>
      <c r="AY100">
        <f t="shared" si="0"/>
        <v>0</v>
      </c>
      <c r="AZ100">
        <f t="shared" si="0"/>
        <v>0</v>
      </c>
      <c r="BA100">
        <f t="shared" si="0"/>
        <v>0</v>
      </c>
      <c r="BB100">
        <f t="shared" si="0"/>
        <v>0</v>
      </c>
      <c r="BC100">
        <f t="shared" si="0"/>
        <v>7.0005878934834606E-2</v>
      </c>
      <c r="BD100">
        <f t="shared" si="0"/>
        <v>0</v>
      </c>
      <c r="BE100">
        <f t="shared" si="0"/>
        <v>0</v>
      </c>
      <c r="BF100">
        <f t="shared" si="0"/>
        <v>0.15942701115929095</v>
      </c>
      <c r="BG100">
        <f t="shared" si="0"/>
        <v>8.9691616810959773E-2</v>
      </c>
      <c r="BH100">
        <f t="shared" si="0"/>
        <v>0.90196078431372551</v>
      </c>
      <c r="BI100">
        <f t="shared" si="0"/>
        <v>2.2575946717559157E-2</v>
      </c>
      <c r="BJ100">
        <f t="shared" si="0"/>
        <v>1.1934963169704335E-2</v>
      </c>
      <c r="BK100">
        <f t="shared" si="0"/>
        <v>0.21568627450980393</v>
      </c>
      <c r="BL100">
        <f t="shared" si="0"/>
        <v>0.14449113297735516</v>
      </c>
      <c r="BM100">
        <f t="shared" si="0"/>
        <v>7.992544146215444E-2</v>
      </c>
      <c r="BN100">
        <f t="shared" ref="BN100:DV100" si="1">AVERAGE(BN49:BN99)</f>
        <v>0.94117647058823528</v>
      </c>
      <c r="BO100">
        <f t="shared" si="1"/>
        <v>0.2747153653142102</v>
      </c>
      <c r="BP100">
        <f t="shared" si="1"/>
        <v>0.1654173613478131</v>
      </c>
      <c r="BQ100">
        <f t="shared" si="1"/>
        <v>0.97678777393310257</v>
      </c>
      <c r="BR100">
        <f t="shared" si="1"/>
        <v>5.81333982868509E-3</v>
      </c>
      <c r="BS100">
        <f t="shared" si="1"/>
        <v>3.0600118835412944E-3</v>
      </c>
      <c r="BT100">
        <f t="shared" si="1"/>
        <v>5.8823529411764705E-2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0.50638776428250099</v>
      </c>
      <c r="CN100">
        <f t="shared" si="1"/>
        <v>0</v>
      </c>
      <c r="CO100">
        <f t="shared" si="1"/>
        <v>0</v>
      </c>
      <c r="CP100">
        <f t="shared" si="1"/>
        <v>0.69767441860465096</v>
      </c>
      <c r="CQ100">
        <f t="shared" si="1"/>
        <v>0.55555555555555503</v>
      </c>
      <c r="CR100">
        <f t="shared" si="1"/>
        <v>0.9375</v>
      </c>
      <c r="CS100">
        <f t="shared" si="1"/>
        <v>0.73333333333333295</v>
      </c>
      <c r="CT100">
        <f t="shared" si="1"/>
        <v>0.57894736842105199</v>
      </c>
      <c r="CU100">
        <f t="shared" si="1"/>
        <v>1</v>
      </c>
      <c r="CV100">
        <f t="shared" si="1"/>
        <v>0.78431372549019596</v>
      </c>
      <c r="CW100">
        <f t="shared" si="1"/>
        <v>0.66666666666666596</v>
      </c>
      <c r="CX100">
        <f t="shared" si="1"/>
        <v>0.952380952380952</v>
      </c>
      <c r="CY100">
        <f t="shared" si="1"/>
        <v>0.76</v>
      </c>
      <c r="CZ100">
        <f t="shared" si="1"/>
        <v>0.73076923076922995</v>
      </c>
      <c r="DA100">
        <f t="shared" si="1"/>
        <v>0.79166666666666596</v>
      </c>
      <c r="DB100">
        <f t="shared" si="1"/>
        <v>0</v>
      </c>
      <c r="DC100">
        <f t="shared" si="1"/>
        <v>0</v>
      </c>
      <c r="DD100">
        <f t="shared" si="1"/>
        <v>0</v>
      </c>
      <c r="DE100">
        <f t="shared" si="1"/>
        <v>0.39101304225013306</v>
      </c>
      <c r="DF100">
        <f t="shared" si="1"/>
        <v>0.30057599807599794</v>
      </c>
      <c r="DG100">
        <f t="shared" si="1"/>
        <v>0.14520458235375328</v>
      </c>
      <c r="DH100">
        <f t="shared" si="1"/>
        <v>0.67107133898990723</v>
      </c>
      <c r="DI100">
        <f t="shared" si="1"/>
        <v>0.54489148696364276</v>
      </c>
      <c r="DJ100">
        <f t="shared" si="1"/>
        <v>0.93521787581856219</v>
      </c>
      <c r="DK100">
        <f t="shared" si="1"/>
        <v>0.45740021194971098</v>
      </c>
      <c r="DL100">
        <f t="shared" si="1"/>
        <v>0.3396170496170493</v>
      </c>
      <c r="DM100">
        <f t="shared" si="1"/>
        <v>0.8</v>
      </c>
      <c r="DN100">
        <f t="shared" si="1"/>
        <v>0.43382943908135668</v>
      </c>
      <c r="DO100">
        <f t="shared" si="1"/>
        <v>0.31562835302024145</v>
      </c>
      <c r="DP100">
        <f t="shared" si="1"/>
        <v>0.81985107485107456</v>
      </c>
      <c r="DQ100">
        <f t="shared" si="1"/>
        <v>0.7794468040865038</v>
      </c>
      <c r="DR100">
        <f t="shared" si="1"/>
        <v>0.73687477026284787</v>
      </c>
      <c r="DS100">
        <f t="shared" si="1"/>
        <v>0.87156824687555345</v>
      </c>
      <c r="DT100">
        <f t="shared" si="1"/>
        <v>3.3527824832172551E-2</v>
      </c>
      <c r="DU100">
        <f t="shared" si="1"/>
        <v>1.8053551386884713E-2</v>
      </c>
      <c r="DV100">
        <f t="shared" si="1"/>
        <v>0.26666666666666666</v>
      </c>
    </row>
    <row r="101" spans="1:126" x14ac:dyDescent="0.3">
      <c r="BC101">
        <v>0.102279552279552</v>
      </c>
      <c r="BD101">
        <v>0</v>
      </c>
      <c r="BE101">
        <v>0</v>
      </c>
      <c r="BF101">
        <v>0.32558139534883701</v>
      </c>
      <c r="BG101">
        <v>0.194444444444444</v>
      </c>
      <c r="BH101">
        <v>1</v>
      </c>
      <c r="BI101">
        <v>0</v>
      </c>
      <c r="BJ101">
        <v>0</v>
      </c>
      <c r="BK101">
        <v>0</v>
      </c>
      <c r="BL101">
        <v>0.238095238095238</v>
      </c>
      <c r="BM101">
        <v>0.135135135135135</v>
      </c>
      <c r="BN101">
        <v>1</v>
      </c>
      <c r="BO101">
        <v>0.30769230769230699</v>
      </c>
      <c r="BP101">
        <v>0.18181818181818099</v>
      </c>
      <c r="BQ101">
        <v>1</v>
      </c>
      <c r="BR101">
        <v>0</v>
      </c>
      <c r="BS101">
        <v>0</v>
      </c>
      <c r="BT101">
        <v>0</v>
      </c>
    </row>
    <row r="102" spans="1:126" x14ac:dyDescent="0.3">
      <c r="BC102">
        <v>5.1956815114709801E-2</v>
      </c>
      <c r="BD102">
        <v>0</v>
      </c>
      <c r="BE102">
        <v>0</v>
      </c>
      <c r="BF102">
        <v>0.22727272727272699</v>
      </c>
      <c r="BG102">
        <v>0.128205128205128</v>
      </c>
      <c r="BH102">
        <v>1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0.232558139534883</v>
      </c>
      <c r="BP102">
        <v>0.13157894736842099</v>
      </c>
      <c r="BQ102">
        <v>1</v>
      </c>
      <c r="BR102">
        <v>0</v>
      </c>
      <c r="BS102">
        <v>0</v>
      </c>
      <c r="BT102">
        <v>0</v>
      </c>
    </row>
    <row r="103" spans="1:126" x14ac:dyDescent="0.3">
      <c r="BC103">
        <v>7.1816751180276195E-2</v>
      </c>
      <c r="BD103">
        <v>0</v>
      </c>
      <c r="BE103">
        <v>0</v>
      </c>
      <c r="BF103">
        <v>0.19047619047618999</v>
      </c>
      <c r="BG103">
        <v>0.105263157894736</v>
      </c>
      <c r="BH103">
        <v>1</v>
      </c>
      <c r="BI103">
        <v>0</v>
      </c>
      <c r="BJ103">
        <v>0</v>
      </c>
      <c r="BK103">
        <v>0</v>
      </c>
      <c r="BL103">
        <v>0.20512820512820501</v>
      </c>
      <c r="BM103">
        <v>0.114285714285714</v>
      </c>
      <c r="BN103">
        <v>1</v>
      </c>
      <c r="BO103">
        <v>0.24489795918367299</v>
      </c>
      <c r="BP103">
        <v>0.13953488372093001</v>
      </c>
      <c r="BQ103">
        <v>1</v>
      </c>
      <c r="BR103">
        <v>0</v>
      </c>
      <c r="BS103">
        <v>0</v>
      </c>
      <c r="BT103">
        <v>0</v>
      </c>
    </row>
    <row r="104" spans="1:126" x14ac:dyDescent="0.3">
      <c r="BC104">
        <v>6.6794871794871702E-2</v>
      </c>
      <c r="BD104">
        <v>0</v>
      </c>
      <c r="BE104">
        <v>0</v>
      </c>
      <c r="BF104">
        <v>0.05</v>
      </c>
      <c r="BG104">
        <v>2.5641025641025599E-2</v>
      </c>
      <c r="BH104">
        <v>1</v>
      </c>
      <c r="BI104">
        <v>0</v>
      </c>
      <c r="BJ104">
        <v>0</v>
      </c>
      <c r="BK104">
        <v>0</v>
      </c>
      <c r="BL104">
        <v>0.23529411764705799</v>
      </c>
      <c r="BM104">
        <v>0.133333333333333</v>
      </c>
      <c r="BN104">
        <v>1</v>
      </c>
      <c r="BO104">
        <v>0.29787234042553101</v>
      </c>
      <c r="BP104">
        <v>0.17499999999999999</v>
      </c>
      <c r="BQ104">
        <v>1</v>
      </c>
      <c r="BR104">
        <v>0</v>
      </c>
      <c r="BS104">
        <v>0</v>
      </c>
      <c r="BT104">
        <v>0</v>
      </c>
    </row>
    <row r="105" spans="1:126" x14ac:dyDescent="0.3">
      <c r="BC105">
        <v>2.2222222222222199E-2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0.19999999999999901</v>
      </c>
      <c r="BP105">
        <v>0.11111111111111099</v>
      </c>
      <c r="BQ105">
        <v>1</v>
      </c>
      <c r="BR105">
        <v>0</v>
      </c>
      <c r="BS105">
        <v>0</v>
      </c>
      <c r="BT105">
        <v>0</v>
      </c>
    </row>
    <row r="106" spans="1:126" x14ac:dyDescent="0.3">
      <c r="BC106">
        <v>9.2810457516339803E-2</v>
      </c>
      <c r="BD106">
        <v>0</v>
      </c>
      <c r="BE106">
        <v>0</v>
      </c>
      <c r="BF106">
        <v>0.19999999999999901</v>
      </c>
      <c r="BG106">
        <v>0.11111111111111099</v>
      </c>
      <c r="BH106">
        <v>1</v>
      </c>
      <c r="BI106">
        <v>0</v>
      </c>
      <c r="BJ106">
        <v>0</v>
      </c>
      <c r="BK106">
        <v>0</v>
      </c>
      <c r="BL106">
        <v>0.3</v>
      </c>
      <c r="BM106">
        <v>0.17647058823529399</v>
      </c>
      <c r="BN106">
        <v>1</v>
      </c>
      <c r="BO106">
        <v>0.3</v>
      </c>
      <c r="BP106">
        <v>0.17647058823529399</v>
      </c>
      <c r="BQ106">
        <v>1</v>
      </c>
      <c r="BR106">
        <v>0</v>
      </c>
      <c r="BS106">
        <v>0</v>
      </c>
      <c r="BT106">
        <v>0</v>
      </c>
    </row>
    <row r="107" spans="1:126" x14ac:dyDescent="0.3">
      <c r="BC107">
        <v>7.2102747909199502E-2</v>
      </c>
      <c r="BD107">
        <v>0</v>
      </c>
      <c r="BE107">
        <v>0</v>
      </c>
      <c r="BF107">
        <v>7.1428571428571397E-2</v>
      </c>
      <c r="BG107">
        <v>3.7037037037037E-2</v>
      </c>
      <c r="BH107">
        <v>1</v>
      </c>
      <c r="BI107">
        <v>0</v>
      </c>
      <c r="BJ107">
        <v>0</v>
      </c>
      <c r="BK107">
        <v>0</v>
      </c>
      <c r="BL107">
        <v>0.22857142857142801</v>
      </c>
      <c r="BM107">
        <v>0.12903225806451599</v>
      </c>
      <c r="BN107">
        <v>1</v>
      </c>
      <c r="BO107">
        <v>0.32558139534883701</v>
      </c>
      <c r="BP107">
        <v>0.194444444444444</v>
      </c>
      <c r="BQ107">
        <v>1</v>
      </c>
      <c r="BR107">
        <v>0</v>
      </c>
      <c r="BS107">
        <v>0</v>
      </c>
      <c r="BT107">
        <v>0</v>
      </c>
    </row>
    <row r="108" spans="1:126" x14ac:dyDescent="0.3">
      <c r="BC108">
        <v>8.4242424242424202E-2</v>
      </c>
      <c r="BD108">
        <v>0</v>
      </c>
      <c r="BE108">
        <v>0</v>
      </c>
      <c r="BF108">
        <v>0.23529411764705799</v>
      </c>
      <c r="BG108">
        <v>0.133333333333333</v>
      </c>
      <c r="BH108">
        <v>1</v>
      </c>
      <c r="BI108">
        <v>0</v>
      </c>
      <c r="BJ108">
        <v>0</v>
      </c>
      <c r="BK108">
        <v>0</v>
      </c>
      <c r="BL108">
        <v>0.21621621621621601</v>
      </c>
      <c r="BM108">
        <v>0.12121212121212099</v>
      </c>
      <c r="BN108">
        <v>1</v>
      </c>
      <c r="BO108">
        <v>0.28571428571428498</v>
      </c>
      <c r="BP108">
        <v>0.16666666666666599</v>
      </c>
      <c r="BQ108">
        <v>1</v>
      </c>
      <c r="BR108">
        <v>0</v>
      </c>
      <c r="BS108">
        <v>0</v>
      </c>
      <c r="BT108">
        <v>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3090-16CA-4115-B622-D521CB690DFA}">
  <dimension ref="A1:DV108"/>
  <sheetViews>
    <sheetView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121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5.83333333333333E-2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0.45161290322580599</v>
      </c>
      <c r="N4">
        <v>0.29166666666666602</v>
      </c>
      <c r="O4">
        <v>1</v>
      </c>
      <c r="P4">
        <v>0</v>
      </c>
      <c r="Q4">
        <v>0</v>
      </c>
      <c r="R4">
        <v>0</v>
      </c>
      <c r="S4">
        <v>0.19146997929606599</v>
      </c>
      <c r="T4">
        <v>0.65714285714285703</v>
      </c>
      <c r="U4">
        <v>0</v>
      </c>
      <c r="V4">
        <v>0.238095238095238</v>
      </c>
      <c r="W4">
        <v>0.14285714285714199</v>
      </c>
      <c r="X4">
        <v>0.71428571428571397</v>
      </c>
      <c r="Y4">
        <v>0.51612903225806395</v>
      </c>
      <c r="Z4">
        <v>0.34782608695652101</v>
      </c>
      <c r="AA4">
        <v>1</v>
      </c>
      <c r="AB4">
        <v>0.36363636363636298</v>
      </c>
      <c r="AC4">
        <v>0.266666666666666</v>
      </c>
      <c r="AD4">
        <v>0.57142857142857095</v>
      </c>
      <c r="AE4">
        <v>0.33333333333333298</v>
      </c>
      <c r="AF4">
        <v>0.2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1.8785578747627998E-2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5.7142857142857099E-2</v>
      </c>
      <c r="BM4">
        <v>2.94117647058823E-2</v>
      </c>
      <c r="BN4">
        <v>1</v>
      </c>
      <c r="BO4">
        <v>0.12121212121212099</v>
      </c>
      <c r="BP4">
        <v>6.4516129032257993E-2</v>
      </c>
      <c r="BQ4">
        <v>1</v>
      </c>
      <c r="BR4">
        <v>0</v>
      </c>
      <c r="BS4">
        <v>0</v>
      </c>
      <c r="BT4">
        <v>0</v>
      </c>
      <c r="BU4">
        <v>0.31108259885848999</v>
      </c>
      <c r="BV4">
        <v>0.83412698412698405</v>
      </c>
      <c r="BW4">
        <v>0.42220073404856001</v>
      </c>
      <c r="BX4">
        <v>0.55000000000000004</v>
      </c>
      <c r="BY4">
        <v>0.42307692307692302</v>
      </c>
      <c r="BZ4">
        <v>0.78571428571428503</v>
      </c>
      <c r="CA4">
        <v>0.8125</v>
      </c>
      <c r="CB4">
        <v>0.68421052631578905</v>
      </c>
      <c r="CC4">
        <v>1</v>
      </c>
      <c r="CD4">
        <v>0.30434782608695599</v>
      </c>
      <c r="CE4">
        <v>0.18918918918918901</v>
      </c>
      <c r="CF4">
        <v>0.77777777777777701</v>
      </c>
      <c r="CG4">
        <v>0.27272727272727199</v>
      </c>
      <c r="CH4">
        <v>0.162162162162162</v>
      </c>
      <c r="CI4">
        <v>0.85714285714285698</v>
      </c>
      <c r="CJ4">
        <v>0.17142857142857101</v>
      </c>
      <c r="CK4">
        <v>9.6774193548387094E-2</v>
      </c>
      <c r="CL4">
        <v>0.75</v>
      </c>
      <c r="CM4">
        <v>6.92447298617897E-2</v>
      </c>
      <c r="CN4">
        <v>0</v>
      </c>
      <c r="CO4">
        <v>0</v>
      </c>
      <c r="CP4">
        <v>6.25E-2</v>
      </c>
      <c r="CQ4">
        <v>3.4482758620689599E-2</v>
      </c>
      <c r="CR4">
        <v>0.33333333333333298</v>
      </c>
      <c r="CS4">
        <v>0.22222222222222199</v>
      </c>
      <c r="CT4">
        <v>0.157894736842105</v>
      </c>
      <c r="CU4">
        <v>0.375</v>
      </c>
      <c r="CV4">
        <v>0</v>
      </c>
      <c r="CW4">
        <v>0</v>
      </c>
      <c r="CX4">
        <v>0</v>
      </c>
      <c r="CY4">
        <v>0.16</v>
      </c>
      <c r="CZ4">
        <v>0.15384615384615299</v>
      </c>
      <c r="DA4">
        <v>0.16666666666666599</v>
      </c>
      <c r="DB4">
        <v>0</v>
      </c>
      <c r="DC4">
        <v>0</v>
      </c>
      <c r="DD4">
        <v>0</v>
      </c>
      <c r="DE4">
        <v>0.17838196286472099</v>
      </c>
      <c r="DF4">
        <v>0</v>
      </c>
      <c r="DG4">
        <v>0</v>
      </c>
      <c r="DH4">
        <v>0.1875</v>
      </c>
      <c r="DI4">
        <v>0.10344827586206801</v>
      </c>
      <c r="DJ4">
        <v>1</v>
      </c>
      <c r="DK4">
        <v>0</v>
      </c>
      <c r="DL4">
        <v>0</v>
      </c>
      <c r="DM4">
        <v>0</v>
      </c>
      <c r="DN4">
        <v>7.4074074074074001E-2</v>
      </c>
      <c r="DO4">
        <v>3.8461538461538401E-2</v>
      </c>
      <c r="DP4">
        <v>1</v>
      </c>
      <c r="DQ4">
        <v>0.79999999999999905</v>
      </c>
      <c r="DR4">
        <v>0.75</v>
      </c>
      <c r="DS4">
        <v>0.85714285714285698</v>
      </c>
      <c r="DT4">
        <v>0</v>
      </c>
      <c r="DU4">
        <v>0</v>
      </c>
      <c r="DV4">
        <v>0</v>
      </c>
    </row>
    <row r="5" spans="1:126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0.15123870281765001</v>
      </c>
      <c r="T5">
        <v>0.67142857142857104</v>
      </c>
      <c r="U5">
        <v>0</v>
      </c>
      <c r="V5">
        <v>0.36363636363636298</v>
      </c>
      <c r="W5">
        <v>0.22222222222222199</v>
      </c>
      <c r="X5">
        <v>1</v>
      </c>
      <c r="Y5">
        <v>0.46153846153846101</v>
      </c>
      <c r="Z5">
        <v>0.31578947368421001</v>
      </c>
      <c r="AA5">
        <v>0.85714285714285698</v>
      </c>
      <c r="AB5">
        <v>0.11764705882352899</v>
      </c>
      <c r="AC5">
        <v>6.6666666666666596E-2</v>
      </c>
      <c r="AD5">
        <v>0.5</v>
      </c>
      <c r="AE5">
        <v>0.26315789473684198</v>
      </c>
      <c r="AF5">
        <v>0.15151515151515099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1.6666666666666601E-2</v>
      </c>
      <c r="BD5">
        <v>0</v>
      </c>
      <c r="BE5">
        <v>0</v>
      </c>
      <c r="BF5">
        <v>0.15384615384615299</v>
      </c>
      <c r="BG5">
        <v>8.3333333333333301E-2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0.31738210259949301</v>
      </c>
      <c r="BV5">
        <v>0.87093573093573096</v>
      </c>
      <c r="BW5">
        <v>0.43884344406613002</v>
      </c>
      <c r="BX5">
        <v>0.530612244897959</v>
      </c>
      <c r="BY5">
        <v>0.371428571428571</v>
      </c>
      <c r="BZ5">
        <v>0.92857142857142805</v>
      </c>
      <c r="CA5">
        <v>0.68421052631578905</v>
      </c>
      <c r="CB5">
        <v>0.56521739130434701</v>
      </c>
      <c r="CC5">
        <v>0.86666666666666603</v>
      </c>
      <c r="CD5">
        <v>0.34146341463414598</v>
      </c>
      <c r="CE5">
        <v>0.233333333333333</v>
      </c>
      <c r="CF5">
        <v>0.63636363636363602</v>
      </c>
      <c r="CG5">
        <v>0.5</v>
      </c>
      <c r="CH5">
        <v>0.34285714285714203</v>
      </c>
      <c r="CI5">
        <v>0.92307692307692302</v>
      </c>
      <c r="CJ5">
        <v>0.13793103448275801</v>
      </c>
      <c r="CK5">
        <v>7.4074074074074001E-2</v>
      </c>
      <c r="CL5">
        <v>1</v>
      </c>
      <c r="CM5">
        <v>0.1</v>
      </c>
      <c r="CN5">
        <v>0</v>
      </c>
      <c r="CO5">
        <v>0</v>
      </c>
      <c r="CP5">
        <v>0.186046511627906</v>
      </c>
      <c r="CQ5">
        <v>0.133333333333333</v>
      </c>
      <c r="CR5">
        <v>0.30769230769230699</v>
      </c>
      <c r="CS5">
        <v>0</v>
      </c>
      <c r="CT5">
        <v>0</v>
      </c>
      <c r="CU5">
        <v>0</v>
      </c>
      <c r="CV5">
        <v>0.146341463414634</v>
      </c>
      <c r="CW5">
        <v>0.1</v>
      </c>
      <c r="CX5">
        <v>0.27272727272727199</v>
      </c>
      <c r="CY5">
        <v>0.28070175438596401</v>
      </c>
      <c r="CZ5">
        <v>0.266666666666666</v>
      </c>
      <c r="DA5">
        <v>0.296296296296296</v>
      </c>
      <c r="DB5">
        <v>0</v>
      </c>
      <c r="DC5">
        <v>0</v>
      </c>
      <c r="DD5">
        <v>0</v>
      </c>
      <c r="DE5">
        <v>0.39963235294117599</v>
      </c>
      <c r="DF5">
        <v>0</v>
      </c>
      <c r="DG5">
        <v>0</v>
      </c>
      <c r="DH5">
        <v>0.6</v>
      </c>
      <c r="DI5">
        <v>0.42857142857142799</v>
      </c>
      <c r="DJ5">
        <v>1</v>
      </c>
      <c r="DK5">
        <v>0.69230769230769196</v>
      </c>
      <c r="DL5">
        <v>0.52941176470588203</v>
      </c>
      <c r="DM5">
        <v>1</v>
      </c>
      <c r="DN5">
        <v>0.35897435897435898</v>
      </c>
      <c r="DO5">
        <v>0.21875</v>
      </c>
      <c r="DP5">
        <v>1</v>
      </c>
      <c r="DQ5">
        <v>0.86792452830188604</v>
      </c>
      <c r="DR5">
        <v>0.82142857142857095</v>
      </c>
      <c r="DS5">
        <v>0.92</v>
      </c>
      <c r="DT5">
        <v>0</v>
      </c>
      <c r="DU5">
        <v>0</v>
      </c>
      <c r="DV5">
        <v>0</v>
      </c>
    </row>
    <row r="6" spans="1:126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0.141756500580029</v>
      </c>
      <c r="T6">
        <v>0.65</v>
      </c>
      <c r="U6">
        <v>0</v>
      </c>
      <c r="V6">
        <v>0.26315789473684198</v>
      </c>
      <c r="W6">
        <v>0.15151515151515099</v>
      </c>
      <c r="X6">
        <v>1</v>
      </c>
      <c r="Y6">
        <v>0.56000000000000005</v>
      </c>
      <c r="Z6">
        <v>0.41176470588235198</v>
      </c>
      <c r="AA6">
        <v>0.875</v>
      </c>
      <c r="AB6">
        <v>0.12</v>
      </c>
      <c r="AC6">
        <v>7.1428571428571397E-2</v>
      </c>
      <c r="AD6">
        <v>0.375</v>
      </c>
      <c r="AE6">
        <v>0.13793103448275801</v>
      </c>
      <c r="AF6">
        <v>7.4074074074074001E-2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0.278756526124947</v>
      </c>
      <c r="BV6">
        <v>0.73484015984015905</v>
      </c>
      <c r="BW6">
        <v>0.39138499442658098</v>
      </c>
      <c r="BX6">
        <v>0.52631578947368396</v>
      </c>
      <c r="BY6">
        <v>0.37037037037037002</v>
      </c>
      <c r="BZ6">
        <v>0.90909090909090895</v>
      </c>
      <c r="CA6">
        <v>0.5625</v>
      </c>
      <c r="CB6">
        <v>0.47368421052631499</v>
      </c>
      <c r="CC6">
        <v>0.69230769230769196</v>
      </c>
      <c r="CD6">
        <v>0.34482758620689602</v>
      </c>
      <c r="CE6">
        <v>0.22222222222222199</v>
      </c>
      <c r="CF6">
        <v>0.76923076923076905</v>
      </c>
      <c r="CG6">
        <v>0.34146341463414598</v>
      </c>
      <c r="CH6">
        <v>0.21212121212121199</v>
      </c>
      <c r="CI6">
        <v>0.875</v>
      </c>
      <c r="CJ6">
        <v>0.18181818181818099</v>
      </c>
      <c r="CK6">
        <v>0.115384615384615</v>
      </c>
      <c r="CL6">
        <v>0.42857142857142799</v>
      </c>
      <c r="CM6">
        <v>0.344444444444444</v>
      </c>
      <c r="CN6">
        <v>0</v>
      </c>
      <c r="CO6">
        <v>0</v>
      </c>
      <c r="CP6">
        <v>0.77272727272727204</v>
      </c>
      <c r="CQ6">
        <v>0.62962962962962898</v>
      </c>
      <c r="CR6">
        <v>1</v>
      </c>
      <c r="CS6">
        <v>0.28571428571428498</v>
      </c>
      <c r="CT6">
        <v>0.16666666666666599</v>
      </c>
      <c r="CU6">
        <v>1</v>
      </c>
      <c r="CV6">
        <v>0.35294117647058798</v>
      </c>
      <c r="CW6">
        <v>0.22222222222222199</v>
      </c>
      <c r="CX6">
        <v>0.85714285714285698</v>
      </c>
      <c r="CY6">
        <v>0.82608695652173902</v>
      </c>
      <c r="CZ6">
        <v>0.70370370370370305</v>
      </c>
      <c r="DA6">
        <v>1</v>
      </c>
      <c r="DB6">
        <v>0</v>
      </c>
      <c r="DC6">
        <v>0</v>
      </c>
      <c r="DD6">
        <v>0</v>
      </c>
      <c r="DE6">
        <v>4.6666666666666599E-2</v>
      </c>
      <c r="DF6">
        <v>0</v>
      </c>
      <c r="DG6">
        <v>0</v>
      </c>
      <c r="DH6">
        <v>9.5238095238095205E-2</v>
      </c>
      <c r="DI6">
        <v>6.6666666666666596E-2</v>
      </c>
      <c r="DJ6">
        <v>0.16666666666666599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0.19512195121951201</v>
      </c>
      <c r="DR6">
        <v>0.16666666666666599</v>
      </c>
      <c r="DS6">
        <v>0.23529411764705799</v>
      </c>
      <c r="DT6">
        <v>0</v>
      </c>
      <c r="DU6">
        <v>0</v>
      </c>
      <c r="DV6">
        <v>0</v>
      </c>
    </row>
    <row r="7" spans="1:126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0.14039790618737899</v>
      </c>
      <c r="T7">
        <v>0.63409090909090904</v>
      </c>
      <c r="U7">
        <v>0</v>
      </c>
      <c r="V7">
        <v>0.31818181818181801</v>
      </c>
      <c r="W7">
        <v>0.194444444444444</v>
      </c>
      <c r="X7">
        <v>0.875</v>
      </c>
      <c r="Y7">
        <v>0.39999999999999902</v>
      </c>
      <c r="Z7">
        <v>0.27272727272727199</v>
      </c>
      <c r="AA7">
        <v>0.75</v>
      </c>
      <c r="AB7">
        <v>0.24489795918367299</v>
      </c>
      <c r="AC7">
        <v>0.157894736842105</v>
      </c>
      <c r="AD7">
        <v>0.54545454545454497</v>
      </c>
      <c r="AE7">
        <v>0.14285714285714199</v>
      </c>
      <c r="AF7">
        <v>7.69230769230769E-2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4.0972222222222202E-2</v>
      </c>
      <c r="BD7">
        <v>0</v>
      </c>
      <c r="BE7">
        <v>0</v>
      </c>
      <c r="BF7">
        <v>0.11764705882352899</v>
      </c>
      <c r="BG7">
        <v>6.25E-2</v>
      </c>
      <c r="BH7">
        <v>1</v>
      </c>
      <c r="BI7">
        <v>0</v>
      </c>
      <c r="BJ7">
        <v>0</v>
      </c>
      <c r="BK7">
        <v>0</v>
      </c>
      <c r="BL7">
        <v>0.19999999999999901</v>
      </c>
      <c r="BM7">
        <v>0.11111111111111099</v>
      </c>
      <c r="BN7">
        <v>1</v>
      </c>
      <c r="BO7">
        <v>6.0606060606060601E-2</v>
      </c>
      <c r="BP7">
        <v>3.125E-2</v>
      </c>
      <c r="BQ7">
        <v>1</v>
      </c>
      <c r="BR7">
        <v>0</v>
      </c>
      <c r="BS7">
        <v>0</v>
      </c>
      <c r="BT7">
        <v>0</v>
      </c>
      <c r="BU7">
        <v>0.306336154533498</v>
      </c>
      <c r="BV7">
        <v>0.80700854700854696</v>
      </c>
      <c r="BW7">
        <v>0.42607952434039298</v>
      </c>
      <c r="BX7">
        <v>0.47826086956521702</v>
      </c>
      <c r="BY7">
        <v>0.33333333333333298</v>
      </c>
      <c r="BZ7">
        <v>0.84615384615384603</v>
      </c>
      <c r="CA7">
        <v>0.78571428571428503</v>
      </c>
      <c r="CB7">
        <v>0.64705882352941102</v>
      </c>
      <c r="CC7">
        <v>1</v>
      </c>
      <c r="CD7">
        <v>0.30769230769230699</v>
      </c>
      <c r="CE7">
        <v>0.19047619047618999</v>
      </c>
      <c r="CF7">
        <v>0.8</v>
      </c>
      <c r="CG7">
        <v>0.44444444444444398</v>
      </c>
      <c r="CH7">
        <v>0.296296296296296</v>
      </c>
      <c r="CI7">
        <v>0.88888888888888795</v>
      </c>
      <c r="CJ7">
        <v>0.114285714285714</v>
      </c>
      <c r="CK7">
        <v>6.4516129032257993E-2</v>
      </c>
      <c r="CL7">
        <v>0.5</v>
      </c>
      <c r="CM7">
        <v>0.28271867927040301</v>
      </c>
      <c r="CN7">
        <v>0</v>
      </c>
      <c r="CO7">
        <v>0</v>
      </c>
      <c r="CP7">
        <v>0.76595744680850997</v>
      </c>
      <c r="CQ7">
        <v>0.64285714285714202</v>
      </c>
      <c r="CR7">
        <v>0.94736842105263097</v>
      </c>
      <c r="CS7">
        <v>0</v>
      </c>
      <c r="CT7">
        <v>0</v>
      </c>
      <c r="CU7">
        <v>0</v>
      </c>
      <c r="CV7">
        <v>0.15</v>
      </c>
      <c r="CW7">
        <v>8.1081081081081002E-2</v>
      </c>
      <c r="CX7">
        <v>1</v>
      </c>
      <c r="CY7">
        <v>0.81632653061224403</v>
      </c>
      <c r="CZ7">
        <v>0.68965517241379304</v>
      </c>
      <c r="DA7">
        <v>1</v>
      </c>
      <c r="DB7">
        <v>0</v>
      </c>
      <c r="DC7">
        <v>0</v>
      </c>
      <c r="DD7">
        <v>0</v>
      </c>
      <c r="DE7">
        <v>0.102380952380952</v>
      </c>
      <c r="DF7">
        <v>0</v>
      </c>
      <c r="DG7">
        <v>0</v>
      </c>
      <c r="DH7">
        <v>0.22727272727272699</v>
      </c>
      <c r="DI7">
        <v>0.17857142857142799</v>
      </c>
      <c r="DJ7">
        <v>0.3125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0.34146341463414598</v>
      </c>
      <c r="DR7">
        <v>0.33333333333333298</v>
      </c>
      <c r="DS7">
        <v>0.35</v>
      </c>
      <c r="DT7">
        <v>0</v>
      </c>
      <c r="DU7">
        <v>0</v>
      </c>
      <c r="DV7">
        <v>0</v>
      </c>
    </row>
    <row r="8" spans="1:126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0.138152984270631</v>
      </c>
      <c r="T8">
        <v>0.64761904761904698</v>
      </c>
      <c r="U8">
        <v>0</v>
      </c>
      <c r="V8">
        <v>0.375</v>
      </c>
      <c r="W8">
        <v>0.24</v>
      </c>
      <c r="X8">
        <v>0.85714285714285698</v>
      </c>
      <c r="Y8">
        <v>0.25</v>
      </c>
      <c r="Z8">
        <v>0.15384615384615299</v>
      </c>
      <c r="AA8">
        <v>0.66666666666666596</v>
      </c>
      <c r="AB8">
        <v>0.35714285714285698</v>
      </c>
      <c r="AC8">
        <v>0.238095238095238</v>
      </c>
      <c r="AD8">
        <v>0.71428571428571397</v>
      </c>
      <c r="AE8">
        <v>0.11111111111111099</v>
      </c>
      <c r="AF8">
        <v>5.8823529411764698E-2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2.9365079365079299E-2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6.8965517241379296E-2</v>
      </c>
      <c r="BM8">
        <v>3.5714285714285698E-2</v>
      </c>
      <c r="BN8">
        <v>1</v>
      </c>
      <c r="BO8">
        <v>0.19999999999999901</v>
      </c>
      <c r="BP8">
        <v>0.11111111111111099</v>
      </c>
      <c r="BQ8">
        <v>1</v>
      </c>
      <c r="BR8">
        <v>0</v>
      </c>
      <c r="BS8">
        <v>0</v>
      </c>
      <c r="BT8">
        <v>0</v>
      </c>
      <c r="BU8">
        <v>0.323608847293057</v>
      </c>
      <c r="BV8">
        <v>0.85589826839826799</v>
      </c>
      <c r="BW8">
        <v>0.45060666489237899</v>
      </c>
      <c r="BX8">
        <v>0.57692307692307598</v>
      </c>
      <c r="BY8">
        <v>0.41666666666666602</v>
      </c>
      <c r="BZ8">
        <v>0.9375</v>
      </c>
      <c r="CA8">
        <v>0.70270270270270196</v>
      </c>
      <c r="CB8">
        <v>0.59090909090909005</v>
      </c>
      <c r="CC8">
        <v>0.86666666666666603</v>
      </c>
      <c r="CD8">
        <v>0.36734693877551</v>
      </c>
      <c r="CE8">
        <v>0.23684210526315699</v>
      </c>
      <c r="CF8">
        <v>0.81818181818181801</v>
      </c>
      <c r="CG8">
        <v>0.36363636363636298</v>
      </c>
      <c r="CH8">
        <v>0.23076923076923</v>
      </c>
      <c r="CI8">
        <v>0.85714285714285698</v>
      </c>
      <c r="CJ8">
        <v>0.24242424242424199</v>
      </c>
      <c r="CK8">
        <v>0.14285714285714199</v>
      </c>
      <c r="CL8">
        <v>0.8</v>
      </c>
      <c r="CM8">
        <v>0.104195804195804</v>
      </c>
      <c r="CN8">
        <v>0</v>
      </c>
      <c r="CO8">
        <v>0</v>
      </c>
      <c r="CP8">
        <v>0.19047619047618999</v>
      </c>
      <c r="CQ8">
        <v>0.15384615384615299</v>
      </c>
      <c r="CR8">
        <v>0.25</v>
      </c>
      <c r="CS8">
        <v>0</v>
      </c>
      <c r="CT8">
        <v>0</v>
      </c>
      <c r="CU8">
        <v>0</v>
      </c>
      <c r="CV8">
        <v>0.18181818181818099</v>
      </c>
      <c r="CW8">
        <v>0.13636363636363599</v>
      </c>
      <c r="CX8">
        <v>0.27272727272727199</v>
      </c>
      <c r="CY8">
        <v>0.218181818181818</v>
      </c>
      <c r="CZ8">
        <v>0.23076923076923</v>
      </c>
      <c r="DA8">
        <v>0.20689655172413701</v>
      </c>
      <c r="DB8">
        <v>0</v>
      </c>
      <c r="DC8">
        <v>0</v>
      </c>
      <c r="DD8">
        <v>0</v>
      </c>
      <c r="DE8">
        <v>0.100995670995671</v>
      </c>
      <c r="DF8">
        <v>0</v>
      </c>
      <c r="DG8">
        <v>0</v>
      </c>
      <c r="DH8">
        <v>0.16666666666666599</v>
      </c>
      <c r="DI8">
        <v>0.14285714285714199</v>
      </c>
      <c r="DJ8">
        <v>0.2</v>
      </c>
      <c r="DK8">
        <v>0.214285714285714</v>
      </c>
      <c r="DL8">
        <v>0.15</v>
      </c>
      <c r="DM8">
        <v>0.375</v>
      </c>
      <c r="DN8">
        <v>0</v>
      </c>
      <c r="DO8">
        <v>0</v>
      </c>
      <c r="DP8">
        <v>0</v>
      </c>
      <c r="DQ8">
        <v>0.26415094339622602</v>
      </c>
      <c r="DR8">
        <v>0.21212121212121199</v>
      </c>
      <c r="DS8">
        <v>0.35</v>
      </c>
      <c r="DT8">
        <v>0</v>
      </c>
      <c r="DU8">
        <v>0</v>
      </c>
      <c r="DV8">
        <v>0</v>
      </c>
    </row>
    <row r="9" spans="1:126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0.168952715313297</v>
      </c>
      <c r="T9">
        <v>0.71277777777777696</v>
      </c>
      <c r="U9">
        <v>0</v>
      </c>
      <c r="V9">
        <v>0.28571428571428498</v>
      </c>
      <c r="W9">
        <v>0.16666666666666599</v>
      </c>
      <c r="X9">
        <v>1</v>
      </c>
      <c r="Y9">
        <v>0.57142857142857095</v>
      </c>
      <c r="Z9">
        <v>0.42105263157894701</v>
      </c>
      <c r="AA9">
        <v>0.88888888888888795</v>
      </c>
      <c r="AB9">
        <v>0.25454545454545402</v>
      </c>
      <c r="AC9">
        <v>0.14893617021276501</v>
      </c>
      <c r="AD9">
        <v>0.875</v>
      </c>
      <c r="AE9">
        <v>0.19047619047618999</v>
      </c>
      <c r="AF9">
        <v>0.108108108108108</v>
      </c>
      <c r="AG9">
        <v>0.8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2.9166666666666601E-2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0.15384615384615299</v>
      </c>
      <c r="BM9">
        <v>8.3333333333333301E-2</v>
      </c>
      <c r="BN9">
        <v>1</v>
      </c>
      <c r="BO9">
        <v>0.11764705882352899</v>
      </c>
      <c r="BP9">
        <v>6.25E-2</v>
      </c>
      <c r="BQ9">
        <v>1</v>
      </c>
      <c r="BR9">
        <v>0</v>
      </c>
      <c r="BS9">
        <v>0</v>
      </c>
      <c r="BT9">
        <v>0</v>
      </c>
      <c r="BU9">
        <v>0.317476518366543</v>
      </c>
      <c r="BV9">
        <v>0.94</v>
      </c>
      <c r="BW9">
        <v>0.43157396798089598</v>
      </c>
      <c r="BX9">
        <v>0.52941176470588203</v>
      </c>
      <c r="BY9">
        <v>0.36</v>
      </c>
      <c r="BZ9">
        <v>1</v>
      </c>
      <c r="CA9">
        <v>0.78260869565217295</v>
      </c>
      <c r="CB9">
        <v>0.69230769230769196</v>
      </c>
      <c r="CC9">
        <v>0.9</v>
      </c>
      <c r="CD9">
        <v>0.42105263157894701</v>
      </c>
      <c r="CE9">
        <v>0.28571428571428498</v>
      </c>
      <c r="CF9">
        <v>0.8</v>
      </c>
      <c r="CG9">
        <v>0.34146341463414598</v>
      </c>
      <c r="CH9">
        <v>0.20588235294117599</v>
      </c>
      <c r="CI9">
        <v>1</v>
      </c>
      <c r="CJ9">
        <v>8.3333333333333301E-2</v>
      </c>
      <c r="CK9">
        <v>4.3478260869565202E-2</v>
      </c>
      <c r="CL9">
        <v>1</v>
      </c>
      <c r="CM9">
        <v>1.6666666666666601E-2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8.8888888888888795E-2</v>
      </c>
      <c r="CZ9">
        <v>8.3333333333333301E-2</v>
      </c>
      <c r="DA9">
        <v>9.5238095238095205E-2</v>
      </c>
      <c r="DB9">
        <v>0</v>
      </c>
      <c r="DC9">
        <v>0</v>
      </c>
      <c r="DD9">
        <v>0</v>
      </c>
      <c r="DE9">
        <v>0.13412242291552601</v>
      </c>
      <c r="DF9">
        <v>0.32320722755505299</v>
      </c>
      <c r="DG9">
        <v>0</v>
      </c>
      <c r="DH9">
        <v>0.26315789473684198</v>
      </c>
      <c r="DI9">
        <v>0.18518518518518501</v>
      </c>
      <c r="DJ9">
        <v>0.45454545454545398</v>
      </c>
      <c r="DK9">
        <v>0.26315789473684198</v>
      </c>
      <c r="DL9">
        <v>0.20833333333333301</v>
      </c>
      <c r="DM9">
        <v>0.35714285714285698</v>
      </c>
      <c r="DN9">
        <v>6.6666666666666596E-2</v>
      </c>
      <c r="DO9">
        <v>3.5714285714285698E-2</v>
      </c>
      <c r="DP9">
        <v>0.5</v>
      </c>
      <c r="DQ9">
        <v>0.269230769230769</v>
      </c>
      <c r="DR9">
        <v>0.24137931034482701</v>
      </c>
      <c r="DS9">
        <v>0.30434782608695599</v>
      </c>
      <c r="DT9">
        <v>0</v>
      </c>
      <c r="DU9">
        <v>0</v>
      </c>
      <c r="DV9">
        <v>0</v>
      </c>
    </row>
    <row r="10" spans="1:126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0.213107358327946</v>
      </c>
      <c r="T10">
        <v>0.69206349206349205</v>
      </c>
      <c r="U10">
        <v>0</v>
      </c>
      <c r="V10">
        <v>0.186046511627906</v>
      </c>
      <c r="W10">
        <v>0.10256410256410201</v>
      </c>
      <c r="X10">
        <v>1</v>
      </c>
      <c r="Y10">
        <v>0.69565217391304301</v>
      </c>
      <c r="Z10">
        <v>0.57142857142857095</v>
      </c>
      <c r="AA10">
        <v>0.88888888888888795</v>
      </c>
      <c r="AB10">
        <v>0.33333333333333298</v>
      </c>
      <c r="AC10">
        <v>0.23529411764705799</v>
      </c>
      <c r="AD10">
        <v>0.57142857142857095</v>
      </c>
      <c r="AE10">
        <v>0.27027027027027001</v>
      </c>
      <c r="AF10">
        <v>0.15625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2.40143369175627E-2</v>
      </c>
      <c r="BD10">
        <v>0</v>
      </c>
      <c r="BE10">
        <v>0</v>
      </c>
      <c r="BF10">
        <v>5.4054054054054002E-2</v>
      </c>
      <c r="BG10">
        <v>2.77777777777777E-2</v>
      </c>
      <c r="BH10">
        <v>1</v>
      </c>
      <c r="BI10">
        <v>0</v>
      </c>
      <c r="BJ10">
        <v>0</v>
      </c>
      <c r="BK10">
        <v>0</v>
      </c>
      <c r="BL10">
        <v>0.12121212121212099</v>
      </c>
      <c r="BM10">
        <v>6.4516129032257993E-2</v>
      </c>
      <c r="BN10">
        <v>1</v>
      </c>
      <c r="BO10">
        <v>5.4054054054054002E-2</v>
      </c>
      <c r="BP10">
        <v>2.77777777777777E-2</v>
      </c>
      <c r="BQ10">
        <v>1</v>
      </c>
      <c r="BR10">
        <v>0</v>
      </c>
      <c r="BS10">
        <v>0</v>
      </c>
      <c r="BT10">
        <v>0</v>
      </c>
      <c r="BU10">
        <v>0.30713925254920399</v>
      </c>
      <c r="BV10">
        <v>0.75793650793650702</v>
      </c>
      <c r="BW10">
        <v>0.40624123163657999</v>
      </c>
      <c r="BX10">
        <v>0.5</v>
      </c>
      <c r="BY10">
        <v>0.375</v>
      </c>
      <c r="BZ10">
        <v>0.75</v>
      </c>
      <c r="CA10">
        <v>0.78787878787878696</v>
      </c>
      <c r="CB10">
        <v>0.68421052631578905</v>
      </c>
      <c r="CC10">
        <v>0.92857142857142805</v>
      </c>
      <c r="CD10">
        <v>0.43076923076923002</v>
      </c>
      <c r="CE10">
        <v>0.29787234042553101</v>
      </c>
      <c r="CF10">
        <v>0.77777777777777701</v>
      </c>
      <c r="CG10">
        <v>0.232558139534883</v>
      </c>
      <c r="CH10">
        <v>0.135135135135135</v>
      </c>
      <c r="CI10">
        <v>0.83333333333333304</v>
      </c>
      <c r="CJ10">
        <v>0.08</v>
      </c>
      <c r="CK10">
        <v>4.3478260869565202E-2</v>
      </c>
      <c r="CL10">
        <v>0.5</v>
      </c>
      <c r="CM10">
        <v>5.9482758620689601E-2</v>
      </c>
      <c r="CN10">
        <v>0</v>
      </c>
      <c r="CO10">
        <v>0</v>
      </c>
      <c r="CP10">
        <v>0.217391304347826</v>
      </c>
      <c r="CQ10">
        <v>0.17241379310344801</v>
      </c>
      <c r="CR10">
        <v>0.29411764705882298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0.16666666666666599</v>
      </c>
      <c r="CZ10">
        <v>0.125</v>
      </c>
      <c r="DA10">
        <v>0.25</v>
      </c>
      <c r="DB10">
        <v>0</v>
      </c>
      <c r="DC10">
        <v>0</v>
      </c>
      <c r="DD10">
        <v>0</v>
      </c>
      <c r="DE10">
        <v>0.14170437405731501</v>
      </c>
      <c r="DF10">
        <v>0.46606060606060601</v>
      </c>
      <c r="DG10">
        <v>0.19038497734149901</v>
      </c>
      <c r="DH10">
        <v>0.16666666666666599</v>
      </c>
      <c r="DI10">
        <v>0.115384615384615</v>
      </c>
      <c r="DJ10">
        <v>0.3</v>
      </c>
      <c r="DK10">
        <v>0.23076923076923</v>
      </c>
      <c r="DL10">
        <v>0.17647058823529399</v>
      </c>
      <c r="DM10">
        <v>0.33333333333333298</v>
      </c>
      <c r="DN10">
        <v>0.18181818181818099</v>
      </c>
      <c r="DO10">
        <v>0.12121212121212099</v>
      </c>
      <c r="DP10">
        <v>0.36363636363636298</v>
      </c>
      <c r="DQ10">
        <v>0.28571428571428498</v>
      </c>
      <c r="DR10">
        <v>0.25</v>
      </c>
      <c r="DS10">
        <v>0.33333333333333298</v>
      </c>
      <c r="DT10">
        <v>8.6956521739130405E-2</v>
      </c>
      <c r="DU10">
        <v>4.54545454545454E-2</v>
      </c>
      <c r="DV10">
        <v>1</v>
      </c>
    </row>
    <row r="11" spans="1:126" x14ac:dyDescent="0.3">
      <c r="A11">
        <v>5.3846153846153801E-2</v>
      </c>
      <c r="B11">
        <v>0</v>
      </c>
      <c r="C11">
        <v>0</v>
      </c>
      <c r="D11">
        <v>0.42424242424242398</v>
      </c>
      <c r="E11">
        <v>0.269230769230769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0.13305555555555501</v>
      </c>
      <c r="T11">
        <v>0.67428571428571404</v>
      </c>
      <c r="U11">
        <v>0</v>
      </c>
      <c r="V11">
        <v>0.21621621621621601</v>
      </c>
      <c r="W11">
        <v>0.125</v>
      </c>
      <c r="X11">
        <v>0.8</v>
      </c>
      <c r="Y11">
        <v>0.434782608695652</v>
      </c>
      <c r="Z11">
        <v>0.27777777777777701</v>
      </c>
      <c r="AA11">
        <v>1</v>
      </c>
      <c r="AB11">
        <v>0.296296296296296</v>
      </c>
      <c r="AC11">
        <v>0.2</v>
      </c>
      <c r="AD11">
        <v>0.57142857142857095</v>
      </c>
      <c r="AE11">
        <v>0.11764705882352899</v>
      </c>
      <c r="AF11">
        <v>6.25E-2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2.60504201680672E-2</v>
      </c>
      <c r="BD11">
        <v>0</v>
      </c>
      <c r="BE11">
        <v>0</v>
      </c>
      <c r="BF11">
        <v>0.133333333333333</v>
      </c>
      <c r="BG11">
        <v>7.1428571428571397E-2</v>
      </c>
      <c r="BH11">
        <v>1</v>
      </c>
      <c r="BI11">
        <v>0</v>
      </c>
      <c r="BJ11">
        <v>0</v>
      </c>
      <c r="BK11">
        <v>0</v>
      </c>
      <c r="BL11">
        <v>0.11111111111111099</v>
      </c>
      <c r="BM11">
        <v>5.8823529411764698E-2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0.29411378074803102</v>
      </c>
      <c r="BV11">
        <v>0.86363636363636298</v>
      </c>
      <c r="BW11">
        <v>0.423354712599259</v>
      </c>
      <c r="BX11">
        <v>0.40816326530612201</v>
      </c>
      <c r="BY11">
        <v>0.256410256410256</v>
      </c>
      <c r="BZ11">
        <v>1</v>
      </c>
      <c r="CA11">
        <v>0.72727272727272696</v>
      </c>
      <c r="CB11">
        <v>0.57142857142857095</v>
      </c>
      <c r="CC11">
        <v>1</v>
      </c>
      <c r="CD11">
        <v>0.39130434782608697</v>
      </c>
      <c r="CE11">
        <v>0.26470588235294101</v>
      </c>
      <c r="CF11">
        <v>0.75</v>
      </c>
      <c r="CG11">
        <v>0.41860465116279</v>
      </c>
      <c r="CH11">
        <v>0.28125</v>
      </c>
      <c r="CI11">
        <v>0.81818181818181801</v>
      </c>
      <c r="CJ11">
        <v>0.17142857142857101</v>
      </c>
      <c r="CK11">
        <v>9.6774193548387094E-2</v>
      </c>
      <c r="CL11">
        <v>0.75</v>
      </c>
      <c r="CM11">
        <v>9.3478260869565205E-2</v>
      </c>
      <c r="CN11">
        <v>0</v>
      </c>
      <c r="CO11">
        <v>0</v>
      </c>
      <c r="CP11">
        <v>0.24390243902438999</v>
      </c>
      <c r="CQ11">
        <v>0.217391304347826</v>
      </c>
      <c r="CR11">
        <v>0.27777777777777701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0.31578947368421001</v>
      </c>
      <c r="CZ11">
        <v>0.25</v>
      </c>
      <c r="DA11">
        <v>0.42857142857142799</v>
      </c>
      <c r="DB11">
        <v>0</v>
      </c>
      <c r="DC11">
        <v>0</v>
      </c>
      <c r="DD11">
        <v>0</v>
      </c>
      <c r="DE11">
        <v>0.33357582747087899</v>
      </c>
      <c r="DF11">
        <v>0</v>
      </c>
      <c r="DG11">
        <v>0</v>
      </c>
      <c r="DH11">
        <v>0.75555555555555498</v>
      </c>
      <c r="DI11">
        <v>0.65384615384615297</v>
      </c>
      <c r="DJ11">
        <v>0.89473684210526305</v>
      </c>
      <c r="DK11">
        <v>0.51612903225806395</v>
      </c>
      <c r="DL11">
        <v>0.34782608695652101</v>
      </c>
      <c r="DM11">
        <v>1</v>
      </c>
      <c r="DN11">
        <v>0.14285714285714199</v>
      </c>
      <c r="DO11">
        <v>0.08</v>
      </c>
      <c r="DP11">
        <v>0.66666666666666596</v>
      </c>
      <c r="DQ11">
        <v>0.73913043478260798</v>
      </c>
      <c r="DR11">
        <v>0.58620689655172398</v>
      </c>
      <c r="DS11">
        <v>1</v>
      </c>
      <c r="DT11">
        <v>0</v>
      </c>
      <c r="DU11">
        <v>0</v>
      </c>
      <c r="DV11">
        <v>0</v>
      </c>
    </row>
    <row r="12" spans="1:126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9.1492969396195195E-2</v>
      </c>
      <c r="T12">
        <v>0.62190476190476196</v>
      </c>
      <c r="U12">
        <v>0.149485858859672</v>
      </c>
      <c r="V12">
        <v>0.23529411764705799</v>
      </c>
      <c r="W12">
        <v>0.133333333333333</v>
      </c>
      <c r="X12">
        <v>1</v>
      </c>
      <c r="Y12">
        <v>7.4074074074074001E-2</v>
      </c>
      <c r="Z12">
        <v>3.8461538461538401E-2</v>
      </c>
      <c r="AA12">
        <v>1</v>
      </c>
      <c r="AB12">
        <v>0.25925925925925902</v>
      </c>
      <c r="AC12">
        <v>0.17948717948717899</v>
      </c>
      <c r="AD12">
        <v>0.46666666666666601</v>
      </c>
      <c r="AE12">
        <v>0.114285714285714</v>
      </c>
      <c r="AF12">
        <v>6.4516129032257993E-2</v>
      </c>
      <c r="AG12">
        <v>0.5</v>
      </c>
      <c r="AH12">
        <v>6.4516129032257993E-2</v>
      </c>
      <c r="AI12">
        <v>4.1666666666666602E-2</v>
      </c>
      <c r="AJ12">
        <v>0.14285714285714199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1.6833976833976801E-2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5.2631578947368397E-2</v>
      </c>
      <c r="BM12">
        <v>2.7027027027027001E-2</v>
      </c>
      <c r="BN12">
        <v>1</v>
      </c>
      <c r="BO12">
        <v>0.108108108108108</v>
      </c>
      <c r="BP12">
        <v>5.7142857142857099E-2</v>
      </c>
      <c r="BQ12">
        <v>1</v>
      </c>
      <c r="BR12">
        <v>0</v>
      </c>
      <c r="BS12">
        <v>0</v>
      </c>
      <c r="BT12">
        <v>0</v>
      </c>
      <c r="BU12">
        <v>0.32373015873015798</v>
      </c>
      <c r="BV12">
        <v>0.83555555555555505</v>
      </c>
      <c r="BW12">
        <v>0.424711866580055</v>
      </c>
      <c r="BX12">
        <v>0.55319148936170204</v>
      </c>
      <c r="BY12">
        <v>0.40625</v>
      </c>
      <c r="BZ12">
        <v>0.86666666666666603</v>
      </c>
      <c r="CA12">
        <v>0.78787878787878696</v>
      </c>
      <c r="CB12">
        <v>0.72222222222222199</v>
      </c>
      <c r="CC12">
        <v>0.86666666666666603</v>
      </c>
      <c r="CD12">
        <v>0.30769230769230699</v>
      </c>
      <c r="CE12">
        <v>0.2</v>
      </c>
      <c r="CF12">
        <v>0.66666666666666596</v>
      </c>
      <c r="CG12">
        <v>0.34146341463414598</v>
      </c>
      <c r="CH12">
        <v>0.21875</v>
      </c>
      <c r="CI12">
        <v>0.77777777777777701</v>
      </c>
      <c r="CJ12">
        <v>0.133333333333333</v>
      </c>
      <c r="CK12">
        <v>7.1428571428571397E-2</v>
      </c>
      <c r="CL12">
        <v>1</v>
      </c>
      <c r="CM12">
        <v>5.37931034482758E-2</v>
      </c>
      <c r="CN12">
        <v>0</v>
      </c>
      <c r="CO12">
        <v>0</v>
      </c>
      <c r="CP12">
        <v>0.170212765957446</v>
      </c>
      <c r="CQ12">
        <v>0.133333333333333</v>
      </c>
      <c r="CR12">
        <v>0.23529411764705799</v>
      </c>
      <c r="CS12">
        <v>9.0909090909090898E-2</v>
      </c>
      <c r="CT12">
        <v>6.6666666666666596E-2</v>
      </c>
      <c r="CU12">
        <v>0.14285714285714199</v>
      </c>
      <c r="CV12">
        <v>0</v>
      </c>
      <c r="CW12">
        <v>0</v>
      </c>
      <c r="CX12">
        <v>0</v>
      </c>
      <c r="CY12">
        <v>7.1428571428571397E-2</v>
      </c>
      <c r="CZ12">
        <v>6.8965517241379296E-2</v>
      </c>
      <c r="DA12">
        <v>7.4074074074074001E-2</v>
      </c>
      <c r="DB12">
        <v>0</v>
      </c>
      <c r="DC12">
        <v>0</v>
      </c>
      <c r="DD12">
        <v>0</v>
      </c>
      <c r="DE12">
        <v>2.7586206896551699E-2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0.13559322033898299</v>
      </c>
      <c r="DR12">
        <v>0.13793103448275801</v>
      </c>
      <c r="DS12">
        <v>0.133333333333333</v>
      </c>
      <c r="DT12">
        <v>0</v>
      </c>
      <c r="DU12">
        <v>0</v>
      </c>
      <c r="DV12">
        <v>0</v>
      </c>
    </row>
    <row r="13" spans="1:126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0.17917521075415799</v>
      </c>
      <c r="T13">
        <v>0.71260504201680597</v>
      </c>
      <c r="U13">
        <v>0</v>
      </c>
      <c r="V13">
        <v>0.25</v>
      </c>
      <c r="W13">
        <v>0.14285714285714199</v>
      </c>
      <c r="X13">
        <v>1</v>
      </c>
      <c r="Y13">
        <v>0.42857142857142799</v>
      </c>
      <c r="Z13">
        <v>0.28571428571428498</v>
      </c>
      <c r="AA13">
        <v>0.85714285714285698</v>
      </c>
      <c r="AB13">
        <v>0.43636363636363601</v>
      </c>
      <c r="AC13">
        <v>0.31578947368421001</v>
      </c>
      <c r="AD13">
        <v>0.70588235294117596</v>
      </c>
      <c r="AE13">
        <v>0.26315789473684198</v>
      </c>
      <c r="AF13">
        <v>0.15151515151515099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2.0667522464698301E-2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0.146341463414634</v>
      </c>
      <c r="BM13">
        <v>7.8947368421052599E-2</v>
      </c>
      <c r="BN13">
        <v>1</v>
      </c>
      <c r="BO13">
        <v>4.7619047619047603E-2</v>
      </c>
      <c r="BP13">
        <v>2.4390243902439001E-2</v>
      </c>
      <c r="BQ13">
        <v>1</v>
      </c>
      <c r="BR13">
        <v>0</v>
      </c>
      <c r="BS13">
        <v>0</v>
      </c>
      <c r="BT13">
        <v>0</v>
      </c>
      <c r="BU13">
        <v>0.251443341604631</v>
      </c>
      <c r="BV13">
        <v>0.68540998217468796</v>
      </c>
      <c r="BW13">
        <v>0.35232659198888999</v>
      </c>
      <c r="BX13">
        <v>0.36842105263157798</v>
      </c>
      <c r="BY13">
        <v>0.233333333333333</v>
      </c>
      <c r="BZ13">
        <v>0.875</v>
      </c>
      <c r="CA13">
        <v>0.69767441860465096</v>
      </c>
      <c r="CB13">
        <v>0.57692307692307598</v>
      </c>
      <c r="CC13">
        <v>0.88235294117647001</v>
      </c>
      <c r="CD13">
        <v>0.28000000000000003</v>
      </c>
      <c r="CE13">
        <v>0.17948717948717899</v>
      </c>
      <c r="CF13">
        <v>0.63636363636363602</v>
      </c>
      <c r="CG13">
        <v>0.34146341463414598</v>
      </c>
      <c r="CH13">
        <v>0.225806451612903</v>
      </c>
      <c r="CI13">
        <v>0.7</v>
      </c>
      <c r="CJ13">
        <v>7.4074074074074001E-2</v>
      </c>
      <c r="CK13">
        <v>4.1666666666666602E-2</v>
      </c>
      <c r="CL13">
        <v>0.33333333333333298</v>
      </c>
      <c r="CM13">
        <v>5.8717532467532398E-2</v>
      </c>
      <c r="CN13">
        <v>0</v>
      </c>
      <c r="CO13">
        <v>0</v>
      </c>
      <c r="CP13">
        <v>0.125</v>
      </c>
      <c r="CQ13">
        <v>9.0909090909090898E-2</v>
      </c>
      <c r="CR13">
        <v>0.2</v>
      </c>
      <c r="CS13">
        <v>0</v>
      </c>
      <c r="CT13">
        <v>0</v>
      </c>
      <c r="CU13">
        <v>0</v>
      </c>
      <c r="CV13">
        <v>5.8823529411764698E-2</v>
      </c>
      <c r="CW13">
        <v>3.125E-2</v>
      </c>
      <c r="CX13">
        <v>0.5</v>
      </c>
      <c r="CY13">
        <v>0.18461538461538399</v>
      </c>
      <c r="CZ13">
        <v>0.17142857142857101</v>
      </c>
      <c r="DA13">
        <v>0.2</v>
      </c>
      <c r="DB13">
        <v>0</v>
      </c>
      <c r="DC13">
        <v>0</v>
      </c>
      <c r="DD13">
        <v>0</v>
      </c>
      <c r="DE13">
        <v>8.1585848362164107E-2</v>
      </c>
      <c r="DF13">
        <v>0</v>
      </c>
      <c r="DG13">
        <v>0</v>
      </c>
      <c r="DH13">
        <v>4.4444444444444398E-2</v>
      </c>
      <c r="DI13">
        <v>3.8461538461538401E-2</v>
      </c>
      <c r="DJ13">
        <v>5.2631578947368397E-2</v>
      </c>
      <c r="DK13">
        <v>0.17391304347826</v>
      </c>
      <c r="DL13">
        <v>0.105263157894736</v>
      </c>
      <c r="DM13">
        <v>0.5</v>
      </c>
      <c r="DN13">
        <v>6.4516129032257993E-2</v>
      </c>
      <c r="DO13">
        <v>4.54545454545454E-2</v>
      </c>
      <c r="DP13">
        <v>0.11111111111111099</v>
      </c>
      <c r="DQ13">
        <v>0.25925925925925902</v>
      </c>
      <c r="DR13">
        <v>0.21875</v>
      </c>
      <c r="DS13">
        <v>0.31818181818181801</v>
      </c>
      <c r="DT13">
        <v>0</v>
      </c>
      <c r="DU13">
        <v>0</v>
      </c>
      <c r="DV13">
        <v>0</v>
      </c>
    </row>
    <row r="14" spans="1:126" x14ac:dyDescent="0.3">
      <c r="A14">
        <v>5.4545454545454501E-2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0.42857142857142799</v>
      </c>
      <c r="N14">
        <v>0.27272727272727199</v>
      </c>
      <c r="O14">
        <v>1</v>
      </c>
      <c r="P14">
        <v>0</v>
      </c>
      <c r="Q14">
        <v>0</v>
      </c>
      <c r="R14">
        <v>0</v>
      </c>
      <c r="S14">
        <v>0.15477855477855401</v>
      </c>
      <c r="T14">
        <v>0</v>
      </c>
      <c r="U14">
        <v>0</v>
      </c>
      <c r="V14">
        <v>0.296296296296296</v>
      </c>
      <c r="W14">
        <v>0.18181818181818099</v>
      </c>
      <c r="X14">
        <v>0.8</v>
      </c>
      <c r="Y14">
        <v>0.28571428571428498</v>
      </c>
      <c r="Z14">
        <v>0.18181818181818099</v>
      </c>
      <c r="AA14">
        <v>0.66666666666666596</v>
      </c>
      <c r="AB14">
        <v>0.35483870967741898</v>
      </c>
      <c r="AC14">
        <v>0.28205128205128199</v>
      </c>
      <c r="AD14">
        <v>0.47826086956521702</v>
      </c>
      <c r="AE14">
        <v>0.22727272727272699</v>
      </c>
      <c r="AF14">
        <v>0.128205128205128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8.3333333333333297E-3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7.9999999999999905E-2</v>
      </c>
      <c r="BM14">
        <v>4.1666666666666602E-2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0.28375712007290899</v>
      </c>
      <c r="BV14">
        <v>0.76761904761904698</v>
      </c>
      <c r="BW14">
        <v>0.38860436347278399</v>
      </c>
      <c r="BX14">
        <v>0.47368421052631499</v>
      </c>
      <c r="BY14">
        <v>0.32142857142857101</v>
      </c>
      <c r="BZ14">
        <v>0.9</v>
      </c>
      <c r="CA14">
        <v>0.72222222222222199</v>
      </c>
      <c r="CB14">
        <v>0.61904761904761896</v>
      </c>
      <c r="CC14">
        <v>0.86666666666666603</v>
      </c>
      <c r="CD14">
        <v>0.38461538461538403</v>
      </c>
      <c r="CE14">
        <v>0.26315789473684198</v>
      </c>
      <c r="CF14">
        <v>0.71428571428571397</v>
      </c>
      <c r="CG14">
        <v>0.3</v>
      </c>
      <c r="CH14">
        <v>0.18181818181818099</v>
      </c>
      <c r="CI14">
        <v>0.85714285714285698</v>
      </c>
      <c r="CJ14">
        <v>6.25E-2</v>
      </c>
      <c r="CK14">
        <v>3.3333333333333298E-2</v>
      </c>
      <c r="CL14">
        <v>0.5</v>
      </c>
      <c r="CM14">
        <v>5.4188948306595298E-2</v>
      </c>
      <c r="CN14">
        <v>0</v>
      </c>
      <c r="CO14">
        <v>0</v>
      </c>
      <c r="CP14">
        <v>8.8888888888888795E-2</v>
      </c>
      <c r="CQ14">
        <v>5.8823529411764698E-2</v>
      </c>
      <c r="CR14">
        <v>0.18181818181818099</v>
      </c>
      <c r="CS14">
        <v>0</v>
      </c>
      <c r="CT14">
        <v>0</v>
      </c>
      <c r="CU14">
        <v>0</v>
      </c>
      <c r="CV14">
        <v>0.14285714285714199</v>
      </c>
      <c r="CW14">
        <v>9.0909090909090898E-2</v>
      </c>
      <c r="CX14">
        <v>0.33333333333333298</v>
      </c>
      <c r="CY14">
        <v>0.148148148148148</v>
      </c>
      <c r="CZ14">
        <v>0.12121212121212099</v>
      </c>
      <c r="DA14">
        <v>0.19047619047618999</v>
      </c>
      <c r="DB14">
        <v>0</v>
      </c>
      <c r="DC14">
        <v>0</v>
      </c>
      <c r="DD14">
        <v>0</v>
      </c>
      <c r="DE14">
        <v>0.40479797979797899</v>
      </c>
      <c r="DF14">
        <v>0</v>
      </c>
      <c r="DG14">
        <v>0</v>
      </c>
      <c r="DH14">
        <v>0.76923076923076905</v>
      </c>
      <c r="DI14">
        <v>0.625</v>
      </c>
      <c r="DJ14">
        <v>1</v>
      </c>
      <c r="DK14">
        <v>0.66666666666666596</v>
      </c>
      <c r="DL14">
        <v>0.5</v>
      </c>
      <c r="DM14">
        <v>1</v>
      </c>
      <c r="DN14">
        <v>0.19999999999999901</v>
      </c>
      <c r="DO14">
        <v>0.11111111111111099</v>
      </c>
      <c r="DP14">
        <v>1</v>
      </c>
      <c r="DQ14">
        <v>0.82539682539682502</v>
      </c>
      <c r="DR14">
        <v>0.78787878787878696</v>
      </c>
      <c r="DS14">
        <v>0.86666666666666603</v>
      </c>
      <c r="DT14">
        <v>0</v>
      </c>
      <c r="DU14">
        <v>0</v>
      </c>
      <c r="DV14">
        <v>0</v>
      </c>
    </row>
    <row r="15" spans="1:126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0.18043234064785699</v>
      </c>
      <c r="T15">
        <v>0.65833333333333299</v>
      </c>
      <c r="U15">
        <v>0</v>
      </c>
      <c r="V15">
        <v>0.34285714285714203</v>
      </c>
      <c r="W15">
        <v>0.20689655172413701</v>
      </c>
      <c r="X15">
        <v>1</v>
      </c>
      <c r="Y15">
        <v>0.32258064516128998</v>
      </c>
      <c r="Z15">
        <v>0.2</v>
      </c>
      <c r="AA15">
        <v>0.83333333333333304</v>
      </c>
      <c r="AB15">
        <v>0.39285714285714202</v>
      </c>
      <c r="AC15">
        <v>0.34375</v>
      </c>
      <c r="AD15">
        <v>0.45833333333333298</v>
      </c>
      <c r="AE15">
        <v>0.26315789473684198</v>
      </c>
      <c r="AF15">
        <v>0.15151515151515099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0.02</v>
      </c>
      <c r="BD15">
        <v>0</v>
      </c>
      <c r="BE15">
        <v>0</v>
      </c>
      <c r="BF15">
        <v>5.5555555555555497E-2</v>
      </c>
      <c r="BG15">
        <v>2.8571428571428501E-2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0.133333333333333</v>
      </c>
      <c r="BP15">
        <v>7.1428571428571397E-2</v>
      </c>
      <c r="BQ15">
        <v>1</v>
      </c>
      <c r="BR15">
        <v>0</v>
      </c>
      <c r="BS15">
        <v>0</v>
      </c>
      <c r="BT15">
        <v>0</v>
      </c>
      <c r="BU15">
        <v>0.30178155178155103</v>
      </c>
      <c r="BV15">
        <v>0.76584249084249001</v>
      </c>
      <c r="BW15">
        <v>0.41991177281499797</v>
      </c>
      <c r="BX15">
        <v>0.46666666666666601</v>
      </c>
      <c r="BY15">
        <v>0.31818181818181801</v>
      </c>
      <c r="BZ15">
        <v>0.875</v>
      </c>
      <c r="CA15">
        <v>0.72222222222222199</v>
      </c>
      <c r="CB15">
        <v>0.59090909090909005</v>
      </c>
      <c r="CC15">
        <v>0.92857142857142805</v>
      </c>
      <c r="CD15">
        <v>0.38461538461538403</v>
      </c>
      <c r="CE15">
        <v>0.256410256410256</v>
      </c>
      <c r="CF15">
        <v>0.76923076923076905</v>
      </c>
      <c r="CG15">
        <v>0.46153846153846101</v>
      </c>
      <c r="CH15">
        <v>0.30769230769230699</v>
      </c>
      <c r="CI15">
        <v>0.92307692307692302</v>
      </c>
      <c r="CJ15">
        <v>6.4516129032257993E-2</v>
      </c>
      <c r="CK15">
        <v>3.5714285714285698E-2</v>
      </c>
      <c r="CL15">
        <v>0.33333333333333298</v>
      </c>
      <c r="CM15">
        <v>5.71212121212121E-2</v>
      </c>
      <c r="CN15">
        <v>0</v>
      </c>
      <c r="CO15">
        <v>0</v>
      </c>
      <c r="CP15">
        <v>0.133333333333333</v>
      </c>
      <c r="CQ15">
        <v>0.1</v>
      </c>
      <c r="CR15">
        <v>0.2</v>
      </c>
      <c r="CS15">
        <v>0</v>
      </c>
      <c r="CT15">
        <v>0</v>
      </c>
      <c r="CU15">
        <v>0</v>
      </c>
      <c r="CV15">
        <v>0.105263157894736</v>
      </c>
      <c r="CW15">
        <v>6.0606060606060601E-2</v>
      </c>
      <c r="CX15">
        <v>0.4</v>
      </c>
      <c r="CY15">
        <v>0.133333333333333</v>
      </c>
      <c r="CZ15">
        <v>0.125</v>
      </c>
      <c r="DA15">
        <v>0.14285714285714199</v>
      </c>
      <c r="DB15">
        <v>0</v>
      </c>
      <c r="DC15">
        <v>0</v>
      </c>
      <c r="DD15">
        <v>0</v>
      </c>
      <c r="DE15">
        <v>4.91896551724137E-2</v>
      </c>
      <c r="DF15">
        <v>0.12023809523809501</v>
      </c>
      <c r="DG15">
        <v>0</v>
      </c>
      <c r="DH15">
        <v>0.10256410256410201</v>
      </c>
      <c r="DI15">
        <v>0.08</v>
      </c>
      <c r="DJ15">
        <v>0.14285714285714199</v>
      </c>
      <c r="DK15">
        <v>0</v>
      </c>
      <c r="DL15">
        <v>0</v>
      </c>
      <c r="DM15">
        <v>0</v>
      </c>
      <c r="DN15">
        <v>0.105263157894736</v>
      </c>
      <c r="DO15">
        <v>6.25E-2</v>
      </c>
      <c r="DP15">
        <v>0.33333333333333298</v>
      </c>
      <c r="DQ15">
        <v>0.113207547169811</v>
      </c>
      <c r="DR15">
        <v>0.10344827586206801</v>
      </c>
      <c r="DS15">
        <v>0.125</v>
      </c>
      <c r="DT15">
        <v>0</v>
      </c>
      <c r="DU15">
        <v>0</v>
      </c>
      <c r="DV15">
        <v>0</v>
      </c>
    </row>
    <row r="16" spans="1:126" x14ac:dyDescent="0.3">
      <c r="A16">
        <v>1.6E-2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0.133333333333333</v>
      </c>
      <c r="N16">
        <v>0.08</v>
      </c>
      <c r="O16">
        <v>0.4</v>
      </c>
      <c r="P16">
        <v>0</v>
      </c>
      <c r="Q16">
        <v>0</v>
      </c>
      <c r="R16">
        <v>0</v>
      </c>
      <c r="S16">
        <v>0.13025806451612901</v>
      </c>
      <c r="T16">
        <v>0.629411764705882</v>
      </c>
      <c r="U16">
        <v>0</v>
      </c>
      <c r="V16">
        <v>0.27027027027027001</v>
      </c>
      <c r="W16">
        <v>0.16129032258064499</v>
      </c>
      <c r="X16">
        <v>0.83333333333333304</v>
      </c>
      <c r="Y16">
        <v>0.14285714285714199</v>
      </c>
      <c r="Z16">
        <v>0.08</v>
      </c>
      <c r="AA16">
        <v>0.66666666666666596</v>
      </c>
      <c r="AB16">
        <v>0.36065573770491799</v>
      </c>
      <c r="AC16">
        <v>0.25</v>
      </c>
      <c r="AD16">
        <v>0.64705882352941102</v>
      </c>
      <c r="AE16">
        <v>0.27586206896551702</v>
      </c>
      <c r="AF16">
        <v>0.16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1.62602253434171E-2</v>
      </c>
      <c r="BD16">
        <v>0</v>
      </c>
      <c r="BE16">
        <v>0</v>
      </c>
      <c r="BF16">
        <v>4.4444444444444398E-2</v>
      </c>
      <c r="BG16">
        <v>2.27272727272727E-2</v>
      </c>
      <c r="BH16">
        <v>1</v>
      </c>
      <c r="BI16">
        <v>0</v>
      </c>
      <c r="BJ16">
        <v>0</v>
      </c>
      <c r="BK16">
        <v>0</v>
      </c>
      <c r="BL16">
        <v>6.25E-2</v>
      </c>
      <c r="BM16">
        <v>3.2258064516128997E-2</v>
      </c>
      <c r="BN16">
        <v>1</v>
      </c>
      <c r="BO16">
        <v>5.1282051282051197E-2</v>
      </c>
      <c r="BP16">
        <v>2.6315789473684199E-2</v>
      </c>
      <c r="BQ16">
        <v>1</v>
      </c>
      <c r="BR16">
        <v>0</v>
      </c>
      <c r="BS16">
        <v>0</v>
      </c>
      <c r="BT16">
        <v>0</v>
      </c>
      <c r="BU16">
        <v>0.280232379411467</v>
      </c>
      <c r="BV16">
        <v>0.87384615384615305</v>
      </c>
      <c r="BW16">
        <v>0.39374625374625299</v>
      </c>
      <c r="BX16">
        <v>0.476190476190476</v>
      </c>
      <c r="BY16">
        <v>0.34482758620689602</v>
      </c>
      <c r="BZ16">
        <v>0.76923076923076905</v>
      </c>
      <c r="CA16">
        <v>0.7</v>
      </c>
      <c r="CB16">
        <v>0.56000000000000005</v>
      </c>
      <c r="CC16">
        <v>0.93333333333333302</v>
      </c>
      <c r="CD16">
        <v>0.36363636363636298</v>
      </c>
      <c r="CE16">
        <v>0.25</v>
      </c>
      <c r="CF16">
        <v>0.66666666666666596</v>
      </c>
      <c r="CG16">
        <v>0.30769230769230699</v>
      </c>
      <c r="CH16">
        <v>0.18181818181818099</v>
      </c>
      <c r="CI16">
        <v>1</v>
      </c>
      <c r="CJ16">
        <v>0.12121212121212099</v>
      </c>
      <c r="CK16">
        <v>6.4516129032257993E-2</v>
      </c>
      <c r="CL16">
        <v>1</v>
      </c>
      <c r="CM16">
        <v>0.117361111111111</v>
      </c>
      <c r="CN16">
        <v>0</v>
      </c>
      <c r="CO16">
        <v>0</v>
      </c>
      <c r="CP16">
        <v>0.18181818181818099</v>
      </c>
      <c r="CQ16">
        <v>0.13888888888888801</v>
      </c>
      <c r="CR16">
        <v>0.26315789473684198</v>
      </c>
      <c r="CS16">
        <v>0</v>
      </c>
      <c r="CT16">
        <v>0</v>
      </c>
      <c r="CU16">
        <v>0</v>
      </c>
      <c r="CV16">
        <v>0.23529411764705799</v>
      </c>
      <c r="CW16">
        <v>0.16666666666666599</v>
      </c>
      <c r="CX16">
        <v>0.4</v>
      </c>
      <c r="CY16">
        <v>0.305084745762711</v>
      </c>
      <c r="CZ16">
        <v>0.28125</v>
      </c>
      <c r="DA16">
        <v>0.33333333333333298</v>
      </c>
      <c r="DB16">
        <v>0</v>
      </c>
      <c r="DC16">
        <v>0</v>
      </c>
      <c r="DD16">
        <v>0</v>
      </c>
      <c r="DE16">
        <v>7.4526315789473593E-2</v>
      </c>
      <c r="DF16">
        <v>0</v>
      </c>
      <c r="DG16">
        <v>0</v>
      </c>
      <c r="DH16">
        <v>0.10256410256410201</v>
      </c>
      <c r="DI16">
        <v>0.08</v>
      </c>
      <c r="DJ16">
        <v>0.14285714285714199</v>
      </c>
      <c r="DK16">
        <v>8.6956521739130405E-2</v>
      </c>
      <c r="DL16">
        <v>5.2631578947368397E-2</v>
      </c>
      <c r="DM16">
        <v>0.25</v>
      </c>
      <c r="DN16">
        <v>0</v>
      </c>
      <c r="DO16">
        <v>0</v>
      </c>
      <c r="DP16">
        <v>0</v>
      </c>
      <c r="DQ16">
        <v>0.25531914893617003</v>
      </c>
      <c r="DR16">
        <v>0.24</v>
      </c>
      <c r="DS16">
        <v>0.27272727272727199</v>
      </c>
      <c r="DT16">
        <v>0</v>
      </c>
      <c r="DU16">
        <v>0</v>
      </c>
      <c r="DV16">
        <v>0</v>
      </c>
    </row>
    <row r="17" spans="1:126" x14ac:dyDescent="0.3">
      <c r="A17">
        <v>0.04</v>
      </c>
      <c r="B17">
        <v>0</v>
      </c>
      <c r="C17">
        <v>0</v>
      </c>
      <c r="D17">
        <v>0.33333333333333298</v>
      </c>
      <c r="E17">
        <v>0.2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0.14284271284271199</v>
      </c>
      <c r="T17">
        <v>0.75384615384615306</v>
      </c>
      <c r="U17">
        <v>0</v>
      </c>
      <c r="V17">
        <v>0.19354838709677399</v>
      </c>
      <c r="W17">
        <v>0.107142857142857</v>
      </c>
      <c r="X17">
        <v>1</v>
      </c>
      <c r="Y17">
        <v>0.48275862068965503</v>
      </c>
      <c r="Z17">
        <v>0.31818181818181801</v>
      </c>
      <c r="AA17">
        <v>1</v>
      </c>
      <c r="AB17">
        <v>0.34482758620689602</v>
      </c>
      <c r="AC17">
        <v>0.22222222222222199</v>
      </c>
      <c r="AD17">
        <v>0.76923076923076905</v>
      </c>
      <c r="AE17">
        <v>0.125</v>
      </c>
      <c r="AF17">
        <v>6.6666666666666596E-2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2.3510466988727802E-2</v>
      </c>
      <c r="BD17">
        <v>0</v>
      </c>
      <c r="BE17">
        <v>0</v>
      </c>
      <c r="BF17">
        <v>8.3333333333333301E-2</v>
      </c>
      <c r="BG17">
        <v>4.3478260869565202E-2</v>
      </c>
      <c r="BH17">
        <v>1</v>
      </c>
      <c r="BI17">
        <v>0</v>
      </c>
      <c r="BJ17">
        <v>0</v>
      </c>
      <c r="BK17">
        <v>0</v>
      </c>
      <c r="BL17">
        <v>0.13793103448275801</v>
      </c>
      <c r="BM17">
        <v>7.4074074074074001E-2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0.33242228739002899</v>
      </c>
      <c r="BV17">
        <v>0.77110389610389596</v>
      </c>
      <c r="BW17">
        <v>0.43891183372372999</v>
      </c>
      <c r="BX17">
        <v>0.51162790697674398</v>
      </c>
      <c r="BY17">
        <v>0.35483870967741898</v>
      </c>
      <c r="BZ17">
        <v>0.91666666666666596</v>
      </c>
      <c r="CA17">
        <v>0.82608695652173902</v>
      </c>
      <c r="CB17">
        <v>0.76</v>
      </c>
      <c r="CC17">
        <v>0.90476190476190399</v>
      </c>
      <c r="CD17">
        <v>0.36363636363636298</v>
      </c>
      <c r="CE17">
        <v>0.22727272727272699</v>
      </c>
      <c r="CF17">
        <v>0.90909090909090895</v>
      </c>
      <c r="CG17">
        <v>0.42424242424242398</v>
      </c>
      <c r="CH17">
        <v>0.28000000000000003</v>
      </c>
      <c r="CI17">
        <v>0.875</v>
      </c>
      <c r="CJ17">
        <v>6.8965517241379296E-2</v>
      </c>
      <c r="CK17">
        <v>0.04</v>
      </c>
      <c r="CL17">
        <v>0.25</v>
      </c>
      <c r="CM17">
        <v>7.2875816993464002E-2</v>
      </c>
      <c r="CN17">
        <v>0.158571428571428</v>
      </c>
      <c r="CO17">
        <v>0</v>
      </c>
      <c r="CP17">
        <v>9.7560975609756004E-2</v>
      </c>
      <c r="CQ17">
        <v>5.5555555555555497E-2</v>
      </c>
      <c r="CR17">
        <v>0.4</v>
      </c>
      <c r="CS17">
        <v>8.3333333333333301E-2</v>
      </c>
      <c r="CT17">
        <v>5.8823529411764698E-2</v>
      </c>
      <c r="CU17">
        <v>0.14285714285714199</v>
      </c>
      <c r="CV17">
        <v>0</v>
      </c>
      <c r="CW17">
        <v>0</v>
      </c>
      <c r="CX17">
        <v>0</v>
      </c>
      <c r="CY17">
        <v>0.25</v>
      </c>
      <c r="CZ17">
        <v>0.25</v>
      </c>
      <c r="DA17">
        <v>0.25</v>
      </c>
      <c r="DB17">
        <v>0</v>
      </c>
      <c r="DC17">
        <v>0</v>
      </c>
      <c r="DD17">
        <v>0</v>
      </c>
      <c r="DE17">
        <v>0.46750537634408601</v>
      </c>
      <c r="DF17">
        <v>0</v>
      </c>
      <c r="DG17">
        <v>0</v>
      </c>
      <c r="DH17">
        <v>0.64864864864864802</v>
      </c>
      <c r="DI17">
        <v>0.48</v>
      </c>
      <c r="DJ17">
        <v>1</v>
      </c>
      <c r="DK17">
        <v>0.66666666666666596</v>
      </c>
      <c r="DL17">
        <v>0.5</v>
      </c>
      <c r="DM17">
        <v>1</v>
      </c>
      <c r="DN17">
        <v>0.71794871794871795</v>
      </c>
      <c r="DO17">
        <v>0.58333333333333304</v>
      </c>
      <c r="DP17">
        <v>0.93333333333333302</v>
      </c>
      <c r="DQ17">
        <v>0.786885245901639</v>
      </c>
      <c r="DR17">
        <v>0.77419354838709598</v>
      </c>
      <c r="DS17">
        <v>0.8</v>
      </c>
      <c r="DT17">
        <v>0</v>
      </c>
      <c r="DU17">
        <v>0</v>
      </c>
      <c r="DV17">
        <v>0</v>
      </c>
    </row>
    <row r="18" spans="1:126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0.14094025812118299</v>
      </c>
      <c r="T18">
        <v>0.66545454545454497</v>
      </c>
      <c r="U18">
        <v>0</v>
      </c>
      <c r="V18">
        <v>0.21621621621621601</v>
      </c>
      <c r="W18">
        <v>0.12121212121212099</v>
      </c>
      <c r="X18">
        <v>1</v>
      </c>
      <c r="Y18">
        <v>0.47058823529411697</v>
      </c>
      <c r="Z18">
        <v>0.34782608695652101</v>
      </c>
      <c r="AA18">
        <v>0.72727272727272696</v>
      </c>
      <c r="AB18">
        <v>0.16666666666666599</v>
      </c>
      <c r="AC18">
        <v>9.6774193548387094E-2</v>
      </c>
      <c r="AD18">
        <v>0.6</v>
      </c>
      <c r="AE18">
        <v>0.24390243902438999</v>
      </c>
      <c r="AF18">
        <v>0.13888888888888801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4.2100271002710001E-2</v>
      </c>
      <c r="BD18">
        <v>0</v>
      </c>
      <c r="BE18">
        <v>0</v>
      </c>
      <c r="BF18">
        <v>4.7619047619047603E-2</v>
      </c>
      <c r="BG18">
        <v>2.4390243902439001E-2</v>
      </c>
      <c r="BH18">
        <v>1</v>
      </c>
      <c r="BI18">
        <v>0</v>
      </c>
      <c r="BJ18">
        <v>0</v>
      </c>
      <c r="BK18">
        <v>0</v>
      </c>
      <c r="BL18">
        <v>0.13953488372093001</v>
      </c>
      <c r="BM18">
        <v>7.4999999999999997E-2</v>
      </c>
      <c r="BN18">
        <v>1</v>
      </c>
      <c r="BO18">
        <v>0.19999999999999901</v>
      </c>
      <c r="BP18">
        <v>0.11111111111111099</v>
      </c>
      <c r="BQ18">
        <v>1</v>
      </c>
      <c r="BR18">
        <v>0</v>
      </c>
      <c r="BS18">
        <v>0</v>
      </c>
      <c r="BT18">
        <v>0</v>
      </c>
      <c r="BU18">
        <v>0.369252525252525</v>
      </c>
      <c r="BV18">
        <v>0.91805555555555496</v>
      </c>
      <c r="BW18">
        <v>0.49665831244778602</v>
      </c>
      <c r="BX18">
        <v>0.66666666666666596</v>
      </c>
      <c r="BY18">
        <v>0.5</v>
      </c>
      <c r="BZ18">
        <v>1</v>
      </c>
      <c r="CA18">
        <v>0.78947368421052599</v>
      </c>
      <c r="CB18">
        <v>0.68181818181818099</v>
      </c>
      <c r="CC18">
        <v>0.9375</v>
      </c>
      <c r="CD18">
        <v>0.44444444444444398</v>
      </c>
      <c r="CE18">
        <v>0.31111111111111101</v>
      </c>
      <c r="CF18">
        <v>0.77777777777777701</v>
      </c>
      <c r="CG18">
        <v>0.36842105263157798</v>
      </c>
      <c r="CH18">
        <v>0.233333333333333</v>
      </c>
      <c r="CI18">
        <v>0.875</v>
      </c>
      <c r="CJ18">
        <v>0.214285714285714</v>
      </c>
      <c r="CK18">
        <v>0.12</v>
      </c>
      <c r="CL18">
        <v>1</v>
      </c>
      <c r="CM18">
        <v>8.7770562770562693E-2</v>
      </c>
      <c r="CN18">
        <v>0</v>
      </c>
      <c r="CO18">
        <v>0</v>
      </c>
      <c r="CP18">
        <v>9.7560975609756101E-2</v>
      </c>
      <c r="CQ18">
        <v>7.1428571428571397E-2</v>
      </c>
      <c r="CR18">
        <v>0.15384615384615299</v>
      </c>
      <c r="CS18">
        <v>0.17391304347826</v>
      </c>
      <c r="CT18">
        <v>0.18181818181818099</v>
      </c>
      <c r="CU18">
        <v>0.16666666666666599</v>
      </c>
      <c r="CV18">
        <v>0.1</v>
      </c>
      <c r="CW18">
        <v>6.0606060606060601E-2</v>
      </c>
      <c r="CX18">
        <v>0.28571428571428498</v>
      </c>
      <c r="CY18">
        <v>0.13043478260869501</v>
      </c>
      <c r="CZ18">
        <v>0.125</v>
      </c>
      <c r="DA18">
        <v>0.13636363636363599</v>
      </c>
      <c r="DB18">
        <v>0</v>
      </c>
      <c r="DC18">
        <v>0</v>
      </c>
      <c r="DD18">
        <v>0</v>
      </c>
      <c r="DE18">
        <v>8.64522417153996E-2</v>
      </c>
      <c r="DF18">
        <v>0</v>
      </c>
      <c r="DG18">
        <v>0</v>
      </c>
      <c r="DH18">
        <v>0.125</v>
      </c>
      <c r="DI18">
        <v>8.3333333333333301E-2</v>
      </c>
      <c r="DJ18">
        <v>0.25</v>
      </c>
      <c r="DK18">
        <v>6.4516129032257993E-2</v>
      </c>
      <c r="DL18">
        <v>5.2631578947368397E-2</v>
      </c>
      <c r="DM18">
        <v>8.3333333333333301E-2</v>
      </c>
      <c r="DN18">
        <v>0</v>
      </c>
      <c r="DO18">
        <v>0</v>
      </c>
      <c r="DP18">
        <v>0</v>
      </c>
      <c r="DQ18">
        <v>0.29090909090909001</v>
      </c>
      <c r="DR18">
        <v>0.296296296296296</v>
      </c>
      <c r="DS18">
        <v>0.28571428571428498</v>
      </c>
      <c r="DT18">
        <v>0</v>
      </c>
      <c r="DU18">
        <v>0</v>
      </c>
      <c r="DV18">
        <v>0</v>
      </c>
    </row>
    <row r="19" spans="1:126" x14ac:dyDescent="0.3">
      <c r="A19">
        <v>6.6666666666666602E-3</v>
      </c>
      <c r="B19">
        <v>0</v>
      </c>
      <c r="C19">
        <v>0</v>
      </c>
      <c r="D19">
        <v>6.4516129032257993E-2</v>
      </c>
      <c r="E19">
        <v>3.3333333333333298E-2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0.14620564620564599</v>
      </c>
      <c r="T19">
        <v>0.76</v>
      </c>
      <c r="U19">
        <v>0</v>
      </c>
      <c r="V19">
        <v>0.45714285714285702</v>
      </c>
      <c r="W19">
        <v>0.296296296296296</v>
      </c>
      <c r="X19">
        <v>1</v>
      </c>
      <c r="Y19">
        <v>0.32258064516128998</v>
      </c>
      <c r="Z19">
        <v>0.19230769230769201</v>
      </c>
      <c r="AA19">
        <v>1</v>
      </c>
      <c r="AB19">
        <v>0.296296296296296</v>
      </c>
      <c r="AC19">
        <v>0.18181818181818099</v>
      </c>
      <c r="AD19">
        <v>0.8</v>
      </c>
      <c r="AE19">
        <v>0.114285714285714</v>
      </c>
      <c r="AF19">
        <v>6.0606060606060601E-2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7.4074074074073999E-3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7.1428571428571397E-2</v>
      </c>
      <c r="BM19">
        <v>3.7037037037037E-2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0.32839710806050199</v>
      </c>
      <c r="BV19">
        <v>0.83979745744451595</v>
      </c>
      <c r="BW19">
        <v>0.44775330949243902</v>
      </c>
      <c r="BX19">
        <v>0.52173913043478204</v>
      </c>
      <c r="BY19">
        <v>0.36363636363636298</v>
      </c>
      <c r="BZ19">
        <v>0.92307692307692302</v>
      </c>
      <c r="CA19">
        <v>0.7</v>
      </c>
      <c r="CB19">
        <v>0.60869565217391297</v>
      </c>
      <c r="CC19">
        <v>0.82352941176470495</v>
      </c>
      <c r="CD19">
        <v>0.48888888888888798</v>
      </c>
      <c r="CE19">
        <v>0.35483870967741898</v>
      </c>
      <c r="CF19">
        <v>0.78571428571428503</v>
      </c>
      <c r="CG19">
        <v>0.28571428571428498</v>
      </c>
      <c r="CH19">
        <v>0.16666666666666599</v>
      </c>
      <c r="CI19">
        <v>1</v>
      </c>
      <c r="CJ19">
        <v>0.24242424242424199</v>
      </c>
      <c r="CK19">
        <v>0.148148148148148</v>
      </c>
      <c r="CL19">
        <v>0.66666666666666596</v>
      </c>
      <c r="CM19">
        <v>9.0920716112531899E-2</v>
      </c>
      <c r="CN19">
        <v>0</v>
      </c>
      <c r="CO19">
        <v>0</v>
      </c>
      <c r="CP19">
        <v>0.159999999999999</v>
      </c>
      <c r="CQ19">
        <v>0.11764705882352899</v>
      </c>
      <c r="CR19">
        <v>0.25</v>
      </c>
      <c r="CS19">
        <v>0</v>
      </c>
      <c r="CT19">
        <v>0</v>
      </c>
      <c r="CU19">
        <v>0</v>
      </c>
      <c r="CV19">
        <v>0.108108108108108</v>
      </c>
      <c r="CW19">
        <v>8.6956521739130405E-2</v>
      </c>
      <c r="CX19">
        <v>0.14285714285714199</v>
      </c>
      <c r="CY19">
        <v>0.29508196721311403</v>
      </c>
      <c r="CZ19">
        <v>0.25</v>
      </c>
      <c r="DA19">
        <v>0.36</v>
      </c>
      <c r="DB19">
        <v>0</v>
      </c>
      <c r="DC19">
        <v>0</v>
      </c>
      <c r="DD19">
        <v>0</v>
      </c>
      <c r="DE19">
        <v>7.5352564102564107E-2</v>
      </c>
      <c r="DF19">
        <v>0</v>
      </c>
      <c r="DG19">
        <v>0</v>
      </c>
      <c r="DH19">
        <v>8.3333333333333301E-2</v>
      </c>
      <c r="DI19">
        <v>6.6666666666666596E-2</v>
      </c>
      <c r="DJ19">
        <v>0.11111111111111099</v>
      </c>
      <c r="DK19">
        <v>0</v>
      </c>
      <c r="DL19">
        <v>0</v>
      </c>
      <c r="DM19">
        <v>0</v>
      </c>
      <c r="DN19">
        <v>0.19512195121951201</v>
      </c>
      <c r="DO19">
        <v>0.15384615384615299</v>
      </c>
      <c r="DP19">
        <v>0.266666666666666</v>
      </c>
      <c r="DQ19">
        <v>0.19999999999999901</v>
      </c>
      <c r="DR19">
        <v>0.15625</v>
      </c>
      <c r="DS19">
        <v>0.27777777777777701</v>
      </c>
      <c r="DT19">
        <v>0</v>
      </c>
      <c r="DU19">
        <v>0</v>
      </c>
      <c r="DV19">
        <v>0</v>
      </c>
    </row>
    <row r="20" spans="1:126" x14ac:dyDescent="0.3">
      <c r="A20">
        <v>5.8823529411764696E-3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4.2553191489361701E-2</v>
      </c>
      <c r="N20">
        <v>2.94117647058823E-2</v>
      </c>
      <c r="O20">
        <v>7.69230769230769E-2</v>
      </c>
      <c r="P20">
        <v>0</v>
      </c>
      <c r="Q20">
        <v>0</v>
      </c>
      <c r="R20">
        <v>0</v>
      </c>
      <c r="S20">
        <v>0.16997292384492199</v>
      </c>
      <c r="T20">
        <v>0.65833333333333299</v>
      </c>
      <c r="U20">
        <v>0</v>
      </c>
      <c r="V20">
        <v>0.32432432432432401</v>
      </c>
      <c r="W20">
        <v>0.19354838709677399</v>
      </c>
      <c r="X20">
        <v>1</v>
      </c>
      <c r="Y20">
        <v>0.35294117647058798</v>
      </c>
      <c r="Z20">
        <v>0.24</v>
      </c>
      <c r="AA20">
        <v>0.66666666666666596</v>
      </c>
      <c r="AB20">
        <v>0.35087719298245601</v>
      </c>
      <c r="AC20">
        <v>0.24390243902438999</v>
      </c>
      <c r="AD20">
        <v>0.625</v>
      </c>
      <c r="AE20">
        <v>0.29411764705882298</v>
      </c>
      <c r="AF20">
        <v>0.17241379310344801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1.6138763197586701E-2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9.7560975609756004E-2</v>
      </c>
      <c r="BM20">
        <v>5.1282051282051197E-2</v>
      </c>
      <c r="BN20">
        <v>1</v>
      </c>
      <c r="BO20">
        <v>5.7142857142857099E-2</v>
      </c>
      <c r="BP20">
        <v>2.94117647058823E-2</v>
      </c>
      <c r="BQ20">
        <v>1</v>
      </c>
      <c r="BR20">
        <v>0</v>
      </c>
      <c r="BS20">
        <v>0</v>
      </c>
      <c r="BT20">
        <v>0</v>
      </c>
      <c r="BU20">
        <v>0.32575239575239501</v>
      </c>
      <c r="BV20">
        <v>0.88404040404040396</v>
      </c>
      <c r="BW20">
        <v>0.452846312859084</v>
      </c>
      <c r="BX20">
        <v>0.52631578947368396</v>
      </c>
      <c r="BY20">
        <v>0.37037037037037002</v>
      </c>
      <c r="BZ20">
        <v>0.90909090909090895</v>
      </c>
      <c r="CA20">
        <v>0.77272727272727204</v>
      </c>
      <c r="CB20">
        <v>0.65384615384615297</v>
      </c>
      <c r="CC20">
        <v>0.94444444444444398</v>
      </c>
      <c r="CD20">
        <v>0.28571428571428498</v>
      </c>
      <c r="CE20">
        <v>0.18181818181818099</v>
      </c>
      <c r="CF20">
        <v>0.66666666666666596</v>
      </c>
      <c r="CG20">
        <v>0.41860465116279</v>
      </c>
      <c r="CH20">
        <v>0.27272727272727199</v>
      </c>
      <c r="CI20">
        <v>0.9</v>
      </c>
      <c r="CJ20">
        <v>0.26086956521739102</v>
      </c>
      <c r="CK20">
        <v>0.15</v>
      </c>
      <c r="CL20">
        <v>1</v>
      </c>
      <c r="CM20">
        <v>5.8730158730158702E-2</v>
      </c>
      <c r="CN20">
        <v>0</v>
      </c>
      <c r="CO20">
        <v>0</v>
      </c>
      <c r="CP20">
        <v>9.5238095238095205E-2</v>
      </c>
      <c r="CQ20">
        <v>7.1428571428571397E-2</v>
      </c>
      <c r="CR20">
        <v>0.14285714285714199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0.21052631578947301</v>
      </c>
      <c r="CZ20">
        <v>0.22222222222222199</v>
      </c>
      <c r="DA20">
        <v>0.2</v>
      </c>
      <c r="DB20">
        <v>0</v>
      </c>
      <c r="DC20">
        <v>0</v>
      </c>
      <c r="DD20">
        <v>0</v>
      </c>
      <c r="DE20">
        <v>7.52824746632796E-2</v>
      </c>
      <c r="DF20">
        <v>0</v>
      </c>
      <c r="DG20">
        <v>0</v>
      </c>
      <c r="DH20">
        <v>0.17777777777777701</v>
      </c>
      <c r="DI20">
        <v>0.15384615384615299</v>
      </c>
      <c r="DJ20">
        <v>0.21052631578947301</v>
      </c>
      <c r="DK20">
        <v>9.0909090909090898E-2</v>
      </c>
      <c r="DL20">
        <v>5.2631578947368397E-2</v>
      </c>
      <c r="DM20">
        <v>0.33333333333333298</v>
      </c>
      <c r="DN20">
        <v>0.18181818181818099</v>
      </c>
      <c r="DO20">
        <v>0.11111111111111099</v>
      </c>
      <c r="DP20">
        <v>0.5</v>
      </c>
      <c r="DQ20">
        <v>7.1428571428571397E-2</v>
      </c>
      <c r="DR20">
        <v>5.8823529411764698E-2</v>
      </c>
      <c r="DS20">
        <v>9.0909090909090898E-2</v>
      </c>
      <c r="DT20">
        <v>0</v>
      </c>
      <c r="DU20">
        <v>0</v>
      </c>
      <c r="DV20">
        <v>0</v>
      </c>
    </row>
    <row r="21" spans="1:126" x14ac:dyDescent="0.3">
      <c r="A21">
        <v>8.0000000000000002E-3</v>
      </c>
      <c r="B21">
        <v>0</v>
      </c>
      <c r="C21">
        <v>0</v>
      </c>
      <c r="D21">
        <v>7.1428571428571397E-2</v>
      </c>
      <c r="E21">
        <v>0.04</v>
      </c>
      <c r="F21">
        <v>0.33333333333333298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0.149406671759612</v>
      </c>
      <c r="T21">
        <v>0.7</v>
      </c>
      <c r="U21">
        <v>0</v>
      </c>
      <c r="V21">
        <v>0.256410256410256</v>
      </c>
      <c r="W21">
        <v>0.15151515151515099</v>
      </c>
      <c r="X21">
        <v>0.83333333333333304</v>
      </c>
      <c r="Y21">
        <v>0.5</v>
      </c>
      <c r="Z21">
        <v>0.33333333333333298</v>
      </c>
      <c r="AA21">
        <v>1</v>
      </c>
      <c r="AB21">
        <v>0.27906976744186002</v>
      </c>
      <c r="AC21">
        <v>0.17647058823529399</v>
      </c>
      <c r="AD21">
        <v>0.66666666666666596</v>
      </c>
      <c r="AE21">
        <v>0.157894736842105</v>
      </c>
      <c r="AF21">
        <v>8.5714285714285701E-2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0.333325718729934</v>
      </c>
      <c r="BV21">
        <v>0.80941176470588205</v>
      </c>
      <c r="BW21">
        <v>0.45976482752745701</v>
      </c>
      <c r="BX21">
        <v>0.55813953488372003</v>
      </c>
      <c r="BY21">
        <v>0.38709677419354799</v>
      </c>
      <c r="BZ21">
        <v>1</v>
      </c>
      <c r="CA21">
        <v>0.61904761904761896</v>
      </c>
      <c r="CB21">
        <v>0.52</v>
      </c>
      <c r="CC21">
        <v>0.76470588235294101</v>
      </c>
      <c r="CD21">
        <v>0.51724137931034397</v>
      </c>
      <c r="CE21">
        <v>0.36585365853658502</v>
      </c>
      <c r="CF21">
        <v>0.88235294117647001</v>
      </c>
      <c r="CG21">
        <v>0.46153846153846101</v>
      </c>
      <c r="CH21">
        <v>0.31034482758620602</v>
      </c>
      <c r="CI21">
        <v>0.9</v>
      </c>
      <c r="CJ21">
        <v>0.14285714285714199</v>
      </c>
      <c r="CK21">
        <v>8.3333333333333301E-2</v>
      </c>
      <c r="CL21">
        <v>0.5</v>
      </c>
      <c r="CM21">
        <v>8.2037768994290702E-2</v>
      </c>
      <c r="CN21">
        <v>0</v>
      </c>
      <c r="CO21">
        <v>0</v>
      </c>
      <c r="CP21">
        <v>0.15384615384615299</v>
      </c>
      <c r="CQ21">
        <v>0.11111111111111099</v>
      </c>
      <c r="CR21">
        <v>0.25</v>
      </c>
      <c r="CS21">
        <v>0</v>
      </c>
      <c r="CT21">
        <v>0</v>
      </c>
      <c r="CU21">
        <v>0</v>
      </c>
      <c r="CV21">
        <v>0.125</v>
      </c>
      <c r="CW21">
        <v>8.6956521739130405E-2</v>
      </c>
      <c r="CX21">
        <v>0.22222222222222199</v>
      </c>
      <c r="CY21">
        <v>0.31111111111111101</v>
      </c>
      <c r="CZ21">
        <v>0.21212121212121199</v>
      </c>
      <c r="DA21">
        <v>0.58333333333333304</v>
      </c>
      <c r="DB21">
        <v>0</v>
      </c>
      <c r="DC21">
        <v>0</v>
      </c>
      <c r="DD21">
        <v>0</v>
      </c>
      <c r="DE21">
        <v>0.101354838709677</v>
      </c>
      <c r="DF21">
        <v>0.14384615384615301</v>
      </c>
      <c r="DG21">
        <v>0</v>
      </c>
      <c r="DH21">
        <v>0.19512195121951201</v>
      </c>
      <c r="DI21">
        <v>0.16</v>
      </c>
      <c r="DJ21">
        <v>0.25</v>
      </c>
      <c r="DK21">
        <v>0</v>
      </c>
      <c r="DL21">
        <v>0</v>
      </c>
      <c r="DM21">
        <v>0</v>
      </c>
      <c r="DN21">
        <v>0.13043478260869501</v>
      </c>
      <c r="DO21">
        <v>9.6774193548387094E-2</v>
      </c>
      <c r="DP21">
        <v>0.2</v>
      </c>
      <c r="DQ21">
        <v>0.25925925925925902</v>
      </c>
      <c r="DR21">
        <v>0.25</v>
      </c>
      <c r="DS21">
        <v>0.269230769230769</v>
      </c>
      <c r="DT21">
        <v>0</v>
      </c>
      <c r="DU21">
        <v>0</v>
      </c>
      <c r="DV21">
        <v>0</v>
      </c>
    </row>
    <row r="22" spans="1:126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2.4242424242424201E-2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0.21621621621621601</v>
      </c>
      <c r="BP22">
        <v>0.12121212121212099</v>
      </c>
      <c r="BQ22">
        <v>1</v>
      </c>
      <c r="BR22">
        <v>0</v>
      </c>
      <c r="BS22">
        <v>0</v>
      </c>
      <c r="BT22">
        <v>0</v>
      </c>
      <c r="BU22">
        <v>0.28528874175933</v>
      </c>
      <c r="BV22">
        <v>0.72476190476190405</v>
      </c>
      <c r="BW22">
        <v>0.38642581352779398</v>
      </c>
      <c r="BX22">
        <v>0.51063829787234005</v>
      </c>
      <c r="BY22">
        <v>0.36363636363636298</v>
      </c>
      <c r="BZ22">
        <v>0.85714285714285698</v>
      </c>
      <c r="CA22">
        <v>0.72222222222222199</v>
      </c>
      <c r="CB22">
        <v>0.61904761904761896</v>
      </c>
      <c r="CC22">
        <v>0.86666666666666603</v>
      </c>
      <c r="CD22">
        <v>0.36363636363636298</v>
      </c>
      <c r="CE22">
        <v>0.23529411764705799</v>
      </c>
      <c r="CF22">
        <v>0.8</v>
      </c>
      <c r="CG22">
        <v>0.266666666666666</v>
      </c>
      <c r="CH22">
        <v>0.17142857142857101</v>
      </c>
      <c r="CI22">
        <v>0.6</v>
      </c>
      <c r="CJ22">
        <v>6.8965517241379296E-2</v>
      </c>
      <c r="CK22">
        <v>3.7037037037037E-2</v>
      </c>
      <c r="CL22">
        <v>0.5</v>
      </c>
      <c r="CM22">
        <v>9.3037037037037001E-2</v>
      </c>
      <c r="CN22">
        <v>0</v>
      </c>
      <c r="CO22">
        <v>0</v>
      </c>
      <c r="CP22">
        <v>0.238095238095238</v>
      </c>
      <c r="CQ22">
        <v>0.18518518518518501</v>
      </c>
      <c r="CR22">
        <v>0.33333333333333298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0.28000000000000003</v>
      </c>
      <c r="CZ22">
        <v>0.28000000000000003</v>
      </c>
      <c r="DA22">
        <v>0.28000000000000003</v>
      </c>
      <c r="DB22">
        <v>0</v>
      </c>
      <c r="DC22">
        <v>0</v>
      </c>
      <c r="DD22">
        <v>0</v>
      </c>
      <c r="DE22">
        <v>9.4687572590011607E-2</v>
      </c>
      <c r="DF22">
        <v>0</v>
      </c>
      <c r="DG22">
        <v>0</v>
      </c>
      <c r="DH22">
        <v>0.10256410256410201</v>
      </c>
      <c r="DI22">
        <v>0.08</v>
      </c>
      <c r="DJ22">
        <v>0.14285714285714199</v>
      </c>
      <c r="DK22">
        <v>0.11764705882352899</v>
      </c>
      <c r="DL22">
        <v>8.3333333333333301E-2</v>
      </c>
      <c r="DM22">
        <v>0.2</v>
      </c>
      <c r="DN22">
        <v>4.4444444444444398E-2</v>
      </c>
      <c r="DO22">
        <v>2.4390243902439001E-2</v>
      </c>
      <c r="DP22">
        <v>0.25</v>
      </c>
      <c r="DQ22">
        <v>0.34782608695652101</v>
      </c>
      <c r="DR22">
        <v>0.28571428571428498</v>
      </c>
      <c r="DS22">
        <v>0.44444444444444398</v>
      </c>
      <c r="DT22">
        <v>0</v>
      </c>
      <c r="DU22">
        <v>0</v>
      </c>
      <c r="DV22">
        <v>0</v>
      </c>
    </row>
    <row r="23" spans="1:126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4.8780487804877997E-3</v>
      </c>
      <c r="BD23">
        <v>0</v>
      </c>
      <c r="BE23">
        <v>0</v>
      </c>
      <c r="BF23">
        <v>4.7619047619047603E-2</v>
      </c>
      <c r="BG23">
        <v>2.4390243902439001E-2</v>
      </c>
      <c r="BH23">
        <v>1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0.11449579831932701</v>
      </c>
      <c r="CN23">
        <v>0</v>
      </c>
      <c r="CO23">
        <v>0</v>
      </c>
      <c r="CP23">
        <v>0.163265306122448</v>
      </c>
      <c r="CQ23">
        <v>0.125</v>
      </c>
      <c r="CR23">
        <v>0.23529411764705799</v>
      </c>
      <c r="CS23">
        <v>0</v>
      </c>
      <c r="CT23">
        <v>0</v>
      </c>
      <c r="CU23">
        <v>0</v>
      </c>
      <c r="CV23">
        <v>5.7142857142857099E-2</v>
      </c>
      <c r="CW23">
        <v>3.5714285714285698E-2</v>
      </c>
      <c r="CX23">
        <v>0.14285714285714199</v>
      </c>
      <c r="CY23">
        <v>0.41176470588235198</v>
      </c>
      <c r="CZ23">
        <v>0.41176470588235198</v>
      </c>
      <c r="DA23">
        <v>0.41176470588235198</v>
      </c>
      <c r="DB23">
        <v>0</v>
      </c>
      <c r="DC23">
        <v>0</v>
      </c>
      <c r="DD23">
        <v>0</v>
      </c>
      <c r="DE23">
        <v>7.4139784946236506E-2</v>
      </c>
      <c r="DF23">
        <v>0.15422647527910599</v>
      </c>
      <c r="DG23">
        <v>0</v>
      </c>
      <c r="DH23">
        <v>0.159999999999999</v>
      </c>
      <c r="DI23">
        <v>0.12903225806451599</v>
      </c>
      <c r="DJ23">
        <v>0.21052631578947301</v>
      </c>
      <c r="DK23">
        <v>0</v>
      </c>
      <c r="DL23">
        <v>0</v>
      </c>
      <c r="DM23">
        <v>0</v>
      </c>
      <c r="DN23">
        <v>7.4074074074074001E-2</v>
      </c>
      <c r="DO23">
        <v>4.1666666666666602E-2</v>
      </c>
      <c r="DP23">
        <v>0.33333333333333298</v>
      </c>
      <c r="DQ23">
        <v>0.21276595744680801</v>
      </c>
      <c r="DR23">
        <v>0.2</v>
      </c>
      <c r="DS23">
        <v>0.22727272727272699</v>
      </c>
      <c r="DT23">
        <v>0</v>
      </c>
      <c r="DU23">
        <v>0</v>
      </c>
      <c r="DV23">
        <v>0</v>
      </c>
    </row>
    <row r="24" spans="1:126" x14ac:dyDescent="0.3">
      <c r="A24">
        <v>1.53846153846153E-2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0.122448979591836</v>
      </c>
      <c r="N24">
        <v>7.69230769230769E-2</v>
      </c>
      <c r="O24">
        <v>0.3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1.0256410256410199E-2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9.7560975609756004E-2</v>
      </c>
      <c r="BP24">
        <v>5.1282051282051197E-2</v>
      </c>
      <c r="BQ24">
        <v>1</v>
      </c>
      <c r="BR24">
        <v>0</v>
      </c>
      <c r="BS24">
        <v>0</v>
      </c>
      <c r="BT24">
        <v>0</v>
      </c>
      <c r="CM24">
        <v>8.9425287356321798E-2</v>
      </c>
      <c r="CN24">
        <v>0</v>
      </c>
      <c r="CO24">
        <v>0</v>
      </c>
      <c r="CP24">
        <v>0.266666666666666</v>
      </c>
      <c r="CQ24">
        <v>0.20689655172413701</v>
      </c>
      <c r="CR24">
        <v>0.375</v>
      </c>
      <c r="CS24">
        <v>0</v>
      </c>
      <c r="CT24">
        <v>0</v>
      </c>
      <c r="CU24">
        <v>0</v>
      </c>
      <c r="CV24">
        <v>6.4516129032257993E-2</v>
      </c>
      <c r="CW24">
        <v>3.3333333333333298E-2</v>
      </c>
      <c r="CX24">
        <v>1</v>
      </c>
      <c r="CY24">
        <v>0.24</v>
      </c>
      <c r="CZ24">
        <v>0.20689655172413701</v>
      </c>
      <c r="DA24">
        <v>0.28571428571428498</v>
      </c>
      <c r="DB24">
        <v>0</v>
      </c>
      <c r="DC24">
        <v>0</v>
      </c>
      <c r="DD24">
        <v>0</v>
      </c>
      <c r="DE24">
        <v>2.7655677655677599E-2</v>
      </c>
      <c r="DF24">
        <v>0</v>
      </c>
      <c r="DG24">
        <v>0</v>
      </c>
      <c r="DH24">
        <v>5.7142857142857099E-2</v>
      </c>
      <c r="DI24">
        <v>3.5714285714285698E-2</v>
      </c>
      <c r="DJ24">
        <v>0.14285714285714199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0.145454545454545</v>
      </c>
      <c r="DR24">
        <v>0.10256410256410201</v>
      </c>
      <c r="DS24">
        <v>0.25</v>
      </c>
      <c r="DT24">
        <v>0</v>
      </c>
      <c r="DU24">
        <v>0</v>
      </c>
      <c r="DV24">
        <v>0</v>
      </c>
    </row>
    <row r="25" spans="1:126" x14ac:dyDescent="0.3">
      <c r="A25">
        <v>4.6153846153846101E-2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0.23529411764705799</v>
      </c>
      <c r="N25">
        <v>0.23076923076923</v>
      </c>
      <c r="O25">
        <v>0.24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0.09</v>
      </c>
      <c r="CN25">
        <v>0</v>
      </c>
      <c r="CO25">
        <v>0</v>
      </c>
      <c r="CP25">
        <v>0.238095238095238</v>
      </c>
      <c r="CQ25">
        <v>0.2</v>
      </c>
      <c r="CR25">
        <v>0.29411764705882298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0.27450980392156799</v>
      </c>
      <c r="CZ25">
        <v>0.25</v>
      </c>
      <c r="DA25">
        <v>0.30434782608695599</v>
      </c>
      <c r="DB25">
        <v>0</v>
      </c>
      <c r="DC25">
        <v>0</v>
      </c>
      <c r="DD25">
        <v>0</v>
      </c>
      <c r="DE25">
        <v>0.12570637758044001</v>
      </c>
      <c r="DF25">
        <v>0.38519893899204199</v>
      </c>
      <c r="DG25">
        <v>0</v>
      </c>
      <c r="DH25">
        <v>0.15384615384615299</v>
      </c>
      <c r="DI25">
        <v>0.10344827586206801</v>
      </c>
      <c r="DJ25">
        <v>0.3</v>
      </c>
      <c r="DK25">
        <v>0</v>
      </c>
      <c r="DL25">
        <v>0</v>
      </c>
      <c r="DM25">
        <v>0</v>
      </c>
      <c r="DN25">
        <v>0.27777777777777701</v>
      </c>
      <c r="DO25">
        <v>0.217391304347826</v>
      </c>
      <c r="DP25">
        <v>0.38461538461538403</v>
      </c>
      <c r="DQ25">
        <v>0.25454545454545402</v>
      </c>
      <c r="DR25">
        <v>0.269230769230769</v>
      </c>
      <c r="DS25">
        <v>0.24137931034482701</v>
      </c>
      <c r="DT25">
        <v>7.4074074074074001E-2</v>
      </c>
      <c r="DU25">
        <v>3.8461538461538401E-2</v>
      </c>
      <c r="DV25">
        <v>1</v>
      </c>
    </row>
    <row r="26" spans="1:126" x14ac:dyDescent="0.3">
      <c r="A26">
        <v>5.1874062968515697E-2</v>
      </c>
      <c r="B26">
        <v>0</v>
      </c>
      <c r="C26">
        <v>0</v>
      </c>
      <c r="D26">
        <v>0</v>
      </c>
      <c r="E26">
        <v>0</v>
      </c>
      <c r="F26">
        <v>0</v>
      </c>
      <c r="G26">
        <v>0.13793103448275801</v>
      </c>
      <c r="H26">
        <v>8.6956521739130405E-2</v>
      </c>
      <c r="I26">
        <v>0.33333333333333298</v>
      </c>
      <c r="J26">
        <v>0</v>
      </c>
      <c r="K26">
        <v>0</v>
      </c>
      <c r="L26">
        <v>0</v>
      </c>
      <c r="M26">
        <v>0.20408163265306101</v>
      </c>
      <c r="N26">
        <v>0.17241379310344801</v>
      </c>
      <c r="O26">
        <v>0.25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1.7422867513611599E-2</v>
      </c>
      <c r="BD26">
        <v>0</v>
      </c>
      <c r="BE26">
        <v>0</v>
      </c>
      <c r="BF26">
        <v>0.1</v>
      </c>
      <c r="BG26">
        <v>5.2631578947368397E-2</v>
      </c>
      <c r="BH26">
        <v>1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6.6666666666666596E-2</v>
      </c>
      <c r="BP26">
        <v>3.4482758620689599E-2</v>
      </c>
      <c r="BQ26">
        <v>1</v>
      </c>
      <c r="BR26">
        <v>0</v>
      </c>
      <c r="BS26">
        <v>0</v>
      </c>
      <c r="BT26">
        <v>0</v>
      </c>
      <c r="CM26">
        <v>9.5824175824175795E-2</v>
      </c>
      <c r="CN26">
        <v>0</v>
      </c>
      <c r="CO26">
        <v>0</v>
      </c>
      <c r="CP26">
        <v>0.11764705882352899</v>
      </c>
      <c r="CQ26">
        <v>0.1</v>
      </c>
      <c r="CR26">
        <v>0.14285714285714199</v>
      </c>
      <c r="CS26">
        <v>7.1428571428571397E-2</v>
      </c>
      <c r="CT26">
        <v>7.1428571428571397E-2</v>
      </c>
      <c r="CU26">
        <v>7.1428571428571397E-2</v>
      </c>
      <c r="CV26">
        <v>0</v>
      </c>
      <c r="CW26">
        <v>0</v>
      </c>
      <c r="CX26">
        <v>0</v>
      </c>
      <c r="CY26">
        <v>0.28070175438596401</v>
      </c>
      <c r="CZ26">
        <v>0.30769230769230699</v>
      </c>
      <c r="DA26">
        <v>0.25806451612903197</v>
      </c>
      <c r="DB26">
        <v>0</v>
      </c>
      <c r="DC26">
        <v>0</v>
      </c>
      <c r="DD26">
        <v>0</v>
      </c>
      <c r="DE26">
        <v>0.10435682158920501</v>
      </c>
      <c r="DF26">
        <v>0.26969696969696899</v>
      </c>
      <c r="DG26">
        <v>0.132086165745188</v>
      </c>
      <c r="DH26">
        <v>0.18181818181818099</v>
      </c>
      <c r="DI26">
        <v>0.13793103448275801</v>
      </c>
      <c r="DJ26">
        <v>0.266666666666666</v>
      </c>
      <c r="DK26">
        <v>0.11764705882352899</v>
      </c>
      <c r="DL26">
        <v>8.6956521739130405E-2</v>
      </c>
      <c r="DM26">
        <v>0.18181818181818099</v>
      </c>
      <c r="DN26">
        <v>6.6666666666666596E-2</v>
      </c>
      <c r="DO26">
        <v>0.04</v>
      </c>
      <c r="DP26">
        <v>0.2</v>
      </c>
      <c r="DQ26">
        <v>0.20338983050847401</v>
      </c>
      <c r="DR26">
        <v>0.20689655172413701</v>
      </c>
      <c r="DS26">
        <v>0.2</v>
      </c>
      <c r="DT26">
        <v>9.0909090909090898E-2</v>
      </c>
      <c r="DU26">
        <v>0.05</v>
      </c>
      <c r="DV26">
        <v>0.5</v>
      </c>
    </row>
    <row r="27" spans="1:126" x14ac:dyDescent="0.3">
      <c r="A27">
        <v>0.15777777777777699</v>
      </c>
      <c r="B27">
        <v>0</v>
      </c>
      <c r="C27">
        <v>0</v>
      </c>
      <c r="D27">
        <v>0.37837837837837801</v>
      </c>
      <c r="E27">
        <v>0.233333333333333</v>
      </c>
      <c r="F27">
        <v>1</v>
      </c>
      <c r="G27">
        <v>0.71428571428571397</v>
      </c>
      <c r="H27">
        <v>0.55555555555555503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2.57142857142857E-2</v>
      </c>
      <c r="BD27">
        <v>0</v>
      </c>
      <c r="BE27">
        <v>0</v>
      </c>
      <c r="BF27">
        <v>5.5555555555555497E-2</v>
      </c>
      <c r="BG27">
        <v>2.8571428571428501E-2</v>
      </c>
      <c r="BH27">
        <v>1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0.18181818181818099</v>
      </c>
      <c r="BP27">
        <v>0.1</v>
      </c>
      <c r="BQ27">
        <v>1</v>
      </c>
      <c r="BR27">
        <v>0</v>
      </c>
      <c r="BS27">
        <v>0</v>
      </c>
      <c r="BT27">
        <v>0</v>
      </c>
      <c r="CM27">
        <v>5.2959770114942503E-2</v>
      </c>
      <c r="CN27">
        <v>0</v>
      </c>
      <c r="CO27">
        <v>0</v>
      </c>
      <c r="CP27">
        <v>8.8888888888888795E-2</v>
      </c>
      <c r="CQ27">
        <v>6.25E-2</v>
      </c>
      <c r="CR27">
        <v>0.15384615384615299</v>
      </c>
      <c r="CS27">
        <v>0</v>
      </c>
      <c r="CT27">
        <v>0</v>
      </c>
      <c r="CU27">
        <v>0</v>
      </c>
      <c r="CV27">
        <v>0.105263157894736</v>
      </c>
      <c r="CW27">
        <v>6.8965517241379296E-2</v>
      </c>
      <c r="CX27">
        <v>0.22222222222222199</v>
      </c>
      <c r="CY27">
        <v>0.148148148148148</v>
      </c>
      <c r="CZ27">
        <v>0.133333333333333</v>
      </c>
      <c r="DA27">
        <v>0.16666666666666599</v>
      </c>
      <c r="DB27">
        <v>0</v>
      </c>
      <c r="DC27">
        <v>0</v>
      </c>
      <c r="DD27">
        <v>0</v>
      </c>
      <c r="DE27">
        <v>0.45333333333333298</v>
      </c>
      <c r="DF27">
        <v>0</v>
      </c>
      <c r="DG27">
        <v>0</v>
      </c>
      <c r="DH27">
        <v>0.72340425531914798</v>
      </c>
      <c r="DI27">
        <v>0.56666666666666599</v>
      </c>
      <c r="DJ27">
        <v>1</v>
      </c>
      <c r="DK27">
        <v>0.8</v>
      </c>
      <c r="DL27">
        <v>0.66666666666666596</v>
      </c>
      <c r="DM27">
        <v>1</v>
      </c>
      <c r="DN27">
        <v>0.46153846153846101</v>
      </c>
      <c r="DO27">
        <v>0.3</v>
      </c>
      <c r="DP27">
        <v>1</v>
      </c>
      <c r="DQ27">
        <v>0.83018867924528295</v>
      </c>
      <c r="DR27">
        <v>0.73333333333333295</v>
      </c>
      <c r="DS27">
        <v>0.95652173913043403</v>
      </c>
      <c r="DT27">
        <v>0</v>
      </c>
      <c r="DU27">
        <v>0</v>
      </c>
      <c r="DV27">
        <v>0</v>
      </c>
    </row>
    <row r="28" spans="1:126" x14ac:dyDescent="0.3">
      <c r="A28">
        <v>9.0752688172043003E-2</v>
      </c>
      <c r="B28">
        <v>0</v>
      </c>
      <c r="C28">
        <v>0</v>
      </c>
      <c r="D28">
        <v>0.125</v>
      </c>
      <c r="E28">
        <v>6.6666666666666596E-2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0.55813953488372003</v>
      </c>
      <c r="N28">
        <v>0.38709677419354799</v>
      </c>
      <c r="O28">
        <v>1</v>
      </c>
      <c r="P28">
        <v>0</v>
      </c>
      <c r="Q28">
        <v>0</v>
      </c>
      <c r="R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2.6190476190476101E-2</v>
      </c>
      <c r="BD28">
        <v>0</v>
      </c>
      <c r="BE28">
        <v>0</v>
      </c>
      <c r="BF28">
        <v>0.15384615384615299</v>
      </c>
      <c r="BG28">
        <v>8.3333333333333301E-2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9.0909090909090898E-2</v>
      </c>
      <c r="BP28">
        <v>4.7619047619047603E-2</v>
      </c>
      <c r="BQ28">
        <v>1</v>
      </c>
      <c r="BR28">
        <v>0</v>
      </c>
      <c r="BS28">
        <v>0</v>
      </c>
      <c r="BT28">
        <v>0</v>
      </c>
      <c r="CM28">
        <v>0.11</v>
      </c>
      <c r="CN28">
        <v>0</v>
      </c>
      <c r="CO28">
        <v>0</v>
      </c>
      <c r="CP28">
        <v>0.21621621621621601</v>
      </c>
      <c r="CQ28">
        <v>0.2</v>
      </c>
      <c r="CR28">
        <v>0.23529411764705799</v>
      </c>
      <c r="CS28">
        <v>0</v>
      </c>
      <c r="CT28">
        <v>0</v>
      </c>
      <c r="CU28">
        <v>0</v>
      </c>
      <c r="CV28">
        <v>0.24390243902438999</v>
      </c>
      <c r="CW28">
        <v>0.17857142857142799</v>
      </c>
      <c r="CX28">
        <v>0.38461538461538403</v>
      </c>
      <c r="CY28">
        <v>0.214285714285714</v>
      </c>
      <c r="CZ28">
        <v>0.17142857142857101</v>
      </c>
      <c r="DA28">
        <v>0.28571428571428498</v>
      </c>
      <c r="DB28">
        <v>0</v>
      </c>
      <c r="DC28">
        <v>0</v>
      </c>
      <c r="DD28">
        <v>0</v>
      </c>
      <c r="DE28">
        <v>0.33411132194813398</v>
      </c>
      <c r="DF28">
        <v>0</v>
      </c>
      <c r="DG28">
        <v>0</v>
      </c>
      <c r="DH28">
        <v>0.76923076923076905</v>
      </c>
      <c r="DI28">
        <v>0.66666666666666596</v>
      </c>
      <c r="DJ28">
        <v>0.90909090909090895</v>
      </c>
      <c r="DK28">
        <v>0</v>
      </c>
      <c r="DL28">
        <v>0</v>
      </c>
      <c r="DM28">
        <v>0</v>
      </c>
      <c r="DN28">
        <v>0.292682926829268</v>
      </c>
      <c r="DO28">
        <v>0.17647058823529399</v>
      </c>
      <c r="DP28">
        <v>0.85714285714285698</v>
      </c>
      <c r="DQ28">
        <v>0.72413793103448199</v>
      </c>
      <c r="DR28">
        <v>0.67741935483870896</v>
      </c>
      <c r="DS28">
        <v>0.77777777777777701</v>
      </c>
      <c r="DT28">
        <v>0.26086956521739102</v>
      </c>
      <c r="DU28">
        <v>0.15</v>
      </c>
      <c r="DV28">
        <v>1</v>
      </c>
    </row>
    <row r="29" spans="1:126" x14ac:dyDescent="0.3">
      <c r="A29">
        <v>1.9642857142857101E-2</v>
      </c>
      <c r="B29">
        <v>0</v>
      </c>
      <c r="C29">
        <v>0</v>
      </c>
      <c r="D29">
        <v>0</v>
      </c>
      <c r="E29">
        <v>0</v>
      </c>
      <c r="F29">
        <v>0</v>
      </c>
      <c r="G29">
        <v>0.11764705882352899</v>
      </c>
      <c r="H29">
        <v>6.25E-2</v>
      </c>
      <c r="I29">
        <v>1</v>
      </c>
      <c r="J29">
        <v>0</v>
      </c>
      <c r="K29">
        <v>0</v>
      </c>
      <c r="L29">
        <v>0</v>
      </c>
      <c r="M29">
        <v>6.8965517241379296E-2</v>
      </c>
      <c r="N29">
        <v>3.5714285714285698E-2</v>
      </c>
      <c r="O29">
        <v>1</v>
      </c>
      <c r="P29">
        <v>0</v>
      </c>
      <c r="Q29">
        <v>0</v>
      </c>
      <c r="R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6.0606060606060597E-3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5.8823529411764698E-2</v>
      </c>
      <c r="BM29">
        <v>3.03030303030303E-2</v>
      </c>
      <c r="BN29">
        <v>1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6.6776360894007902E-2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7.4074074074074001E-2</v>
      </c>
      <c r="CT29">
        <v>5.8823529411764698E-2</v>
      </c>
      <c r="CU29">
        <v>0.1</v>
      </c>
      <c r="CV29">
        <v>0.186046511627907</v>
      </c>
      <c r="CW29">
        <v>0.15384615384615299</v>
      </c>
      <c r="CX29">
        <v>0.23529411764705799</v>
      </c>
      <c r="CY29">
        <v>0.14285714285714199</v>
      </c>
      <c r="CZ29">
        <v>0.12121212121212099</v>
      </c>
      <c r="DA29">
        <v>0.17391304347826</v>
      </c>
      <c r="DB29">
        <v>0</v>
      </c>
      <c r="DC29">
        <v>0</v>
      </c>
      <c r="DD29">
        <v>0</v>
      </c>
      <c r="DE29">
        <v>0.28349567099567102</v>
      </c>
      <c r="DF29">
        <v>0</v>
      </c>
      <c r="DG29">
        <v>0</v>
      </c>
      <c r="DH29">
        <v>0.31578947368421001</v>
      </c>
      <c r="DI29">
        <v>0.1875</v>
      </c>
      <c r="DJ29">
        <v>1</v>
      </c>
      <c r="DK29">
        <v>0.54545454545454497</v>
      </c>
      <c r="DL29">
        <v>0.375</v>
      </c>
      <c r="DM29">
        <v>1</v>
      </c>
      <c r="DN29">
        <v>0.35</v>
      </c>
      <c r="DO29">
        <v>0.21212121212121199</v>
      </c>
      <c r="DP29">
        <v>1</v>
      </c>
      <c r="DQ29">
        <v>0.75</v>
      </c>
      <c r="DR29">
        <v>0.64285714285714202</v>
      </c>
      <c r="DS29">
        <v>0.9</v>
      </c>
      <c r="DT29">
        <v>0</v>
      </c>
      <c r="DU29">
        <v>0</v>
      </c>
      <c r="DV29">
        <v>0</v>
      </c>
    </row>
    <row r="30" spans="1:126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4.0714285714285703E-2</v>
      </c>
      <c r="BD30">
        <v>0</v>
      </c>
      <c r="BE30">
        <v>0</v>
      </c>
      <c r="BF30">
        <v>0.108108108108108</v>
      </c>
      <c r="BG30">
        <v>5.7142857142857099E-2</v>
      </c>
      <c r="BH30">
        <v>1</v>
      </c>
      <c r="BI30">
        <v>0</v>
      </c>
      <c r="BJ30">
        <v>0</v>
      </c>
      <c r="BK30">
        <v>0</v>
      </c>
      <c r="BL30">
        <v>0.13953488372093001</v>
      </c>
      <c r="BM30">
        <v>7.4999999999999997E-2</v>
      </c>
      <c r="BN30">
        <v>1</v>
      </c>
      <c r="BO30">
        <v>0.133333333333333</v>
      </c>
      <c r="BP30">
        <v>7.1428571428571397E-2</v>
      </c>
      <c r="BQ30">
        <v>1</v>
      </c>
      <c r="BR30">
        <v>0</v>
      </c>
      <c r="BS30">
        <v>0</v>
      </c>
      <c r="BT30">
        <v>0</v>
      </c>
      <c r="CM30">
        <v>0.25360545533684697</v>
      </c>
      <c r="CN30">
        <v>0</v>
      </c>
      <c r="CO30">
        <v>0</v>
      </c>
      <c r="CP30">
        <v>0.38888888888888801</v>
      </c>
      <c r="CQ30">
        <v>0.24137931034482701</v>
      </c>
      <c r="CR30">
        <v>1</v>
      </c>
      <c r="CS30">
        <v>0</v>
      </c>
      <c r="CT30">
        <v>0</v>
      </c>
      <c r="CU30">
        <v>0</v>
      </c>
      <c r="CV30">
        <v>0.57894736842105199</v>
      </c>
      <c r="CW30">
        <v>0.47826086956521702</v>
      </c>
      <c r="CX30">
        <v>0.73333333333333295</v>
      </c>
      <c r="CY30">
        <v>0.67999999999999905</v>
      </c>
      <c r="CZ30">
        <v>0.54838709677419295</v>
      </c>
      <c r="DA30">
        <v>0.89473684210526305</v>
      </c>
      <c r="DB30">
        <v>0</v>
      </c>
      <c r="DC30">
        <v>0</v>
      </c>
      <c r="DD30">
        <v>0</v>
      </c>
      <c r="DE30">
        <v>6.5248558516440694E-2</v>
      </c>
      <c r="DF30">
        <v>0</v>
      </c>
      <c r="DG30">
        <v>0</v>
      </c>
      <c r="DH30">
        <v>0.22857142857142801</v>
      </c>
      <c r="DI30">
        <v>0.17391304347826</v>
      </c>
      <c r="DJ30">
        <v>0.33333333333333298</v>
      </c>
      <c r="DK30">
        <v>0.105263157894736</v>
      </c>
      <c r="DL30">
        <v>5.5555555555555497E-2</v>
      </c>
      <c r="DM30">
        <v>1</v>
      </c>
      <c r="DN30">
        <v>0</v>
      </c>
      <c r="DO30">
        <v>0</v>
      </c>
      <c r="DP30">
        <v>0</v>
      </c>
      <c r="DQ30">
        <v>0.125</v>
      </c>
      <c r="DR30">
        <v>9.6774193548387094E-2</v>
      </c>
      <c r="DS30">
        <v>0.17647058823529399</v>
      </c>
      <c r="DT30">
        <v>0</v>
      </c>
      <c r="DU30">
        <v>0</v>
      </c>
      <c r="DV30">
        <v>0</v>
      </c>
    </row>
    <row r="31" spans="1:126" x14ac:dyDescent="0.3">
      <c r="A31">
        <v>6.7185761957730794E-2</v>
      </c>
      <c r="B31">
        <v>0</v>
      </c>
      <c r="C31">
        <v>0</v>
      </c>
      <c r="D31">
        <v>0.22857142857142801</v>
      </c>
      <c r="E31">
        <v>0.12903225806451599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0.34285714285714203</v>
      </c>
      <c r="N31">
        <v>0.20689655172413701</v>
      </c>
      <c r="O31">
        <v>1</v>
      </c>
      <c r="P31">
        <v>0</v>
      </c>
      <c r="Q31">
        <v>0</v>
      </c>
      <c r="R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6.4516129032258004E-3</v>
      </c>
      <c r="BD31">
        <v>0</v>
      </c>
      <c r="BE31">
        <v>0</v>
      </c>
      <c r="BF31">
        <v>6.25E-2</v>
      </c>
      <c r="BG31">
        <v>3.2258064516128997E-2</v>
      </c>
      <c r="BH31">
        <v>1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0.28275862068965502</v>
      </c>
      <c r="CN31">
        <v>0</v>
      </c>
      <c r="CO31">
        <v>0</v>
      </c>
      <c r="CP31">
        <v>0.57142857142857095</v>
      </c>
      <c r="CQ31">
        <v>0.41379310344827502</v>
      </c>
      <c r="CR31">
        <v>0.92307692307692302</v>
      </c>
      <c r="CS31">
        <v>0.5</v>
      </c>
      <c r="CT31">
        <v>0.33333333333333298</v>
      </c>
      <c r="CU31">
        <v>1</v>
      </c>
      <c r="CV31">
        <v>0</v>
      </c>
      <c r="CW31">
        <v>0</v>
      </c>
      <c r="CX31">
        <v>0</v>
      </c>
      <c r="CY31">
        <v>0.78260869565217395</v>
      </c>
      <c r="CZ31">
        <v>0.66666666666666596</v>
      </c>
      <c r="DA31">
        <v>0.94736842105263097</v>
      </c>
      <c r="DB31">
        <v>0</v>
      </c>
      <c r="DC31">
        <v>0</v>
      </c>
      <c r="DD31">
        <v>0</v>
      </c>
      <c r="DE31">
        <v>0.41799296515647999</v>
      </c>
      <c r="DF31">
        <v>0</v>
      </c>
      <c r="DG31">
        <v>0</v>
      </c>
      <c r="DH31">
        <v>0.73469387755102</v>
      </c>
      <c r="DI31">
        <v>0.58064516129032195</v>
      </c>
      <c r="DJ31">
        <v>1</v>
      </c>
      <c r="DK31">
        <v>0.66666666666666596</v>
      </c>
      <c r="DL31">
        <v>0.5</v>
      </c>
      <c r="DM31">
        <v>1</v>
      </c>
      <c r="DN31">
        <v>0.32</v>
      </c>
      <c r="DO31">
        <v>0.21621621621621601</v>
      </c>
      <c r="DP31">
        <v>0.61538461538461497</v>
      </c>
      <c r="DQ31">
        <v>0.80701754385964897</v>
      </c>
      <c r="DR31">
        <v>0.79310344827586199</v>
      </c>
      <c r="DS31">
        <v>0.82142857142857095</v>
      </c>
      <c r="DT31">
        <v>0</v>
      </c>
      <c r="DU31">
        <v>0</v>
      </c>
      <c r="DV31">
        <v>0</v>
      </c>
    </row>
    <row r="32" spans="1:126" x14ac:dyDescent="0.3">
      <c r="A32">
        <v>1.1764705882352899E-2</v>
      </c>
      <c r="B32">
        <v>0</v>
      </c>
      <c r="C32">
        <v>0</v>
      </c>
      <c r="D32">
        <v>0</v>
      </c>
      <c r="E32">
        <v>0</v>
      </c>
      <c r="F32">
        <v>0</v>
      </c>
      <c r="G32">
        <v>9.0909090909090898E-2</v>
      </c>
      <c r="H32">
        <v>5.8823529411764698E-2</v>
      </c>
      <c r="I32">
        <v>0.2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AK32">
        <v>6.8965517241379301E-3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6.6666666666666596E-2</v>
      </c>
      <c r="AU32">
        <v>3.4482758620689599E-2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1.0526315789473601E-2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0.1</v>
      </c>
      <c r="BM32">
        <v>5.2631578947368397E-2</v>
      </c>
      <c r="BN32">
        <v>1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0.34544334975369401</v>
      </c>
      <c r="CN32">
        <v>0</v>
      </c>
      <c r="CO32">
        <v>0</v>
      </c>
      <c r="CP32">
        <v>0.61904761904761896</v>
      </c>
      <c r="CQ32">
        <v>0.46428571428571402</v>
      </c>
      <c r="CR32">
        <v>0.92857142857142805</v>
      </c>
      <c r="CS32">
        <v>0.22222222222222199</v>
      </c>
      <c r="CT32">
        <v>0.125</v>
      </c>
      <c r="CU32">
        <v>1</v>
      </c>
      <c r="CV32">
        <v>0.43243243243243201</v>
      </c>
      <c r="CW32">
        <v>0.27586206896551702</v>
      </c>
      <c r="CX32">
        <v>1</v>
      </c>
      <c r="CY32">
        <v>0.84745762711864403</v>
      </c>
      <c r="CZ32">
        <v>0.86206896551724099</v>
      </c>
      <c r="DA32">
        <v>0.83333333333333304</v>
      </c>
      <c r="DB32">
        <v>0</v>
      </c>
      <c r="DC32">
        <v>0</v>
      </c>
      <c r="DD32">
        <v>0</v>
      </c>
      <c r="DE32">
        <v>0.28181426416720501</v>
      </c>
      <c r="DF32">
        <v>0</v>
      </c>
      <c r="DG32">
        <v>0</v>
      </c>
      <c r="DH32">
        <v>0.57894736842105199</v>
      </c>
      <c r="DI32">
        <v>0.42307692307692302</v>
      </c>
      <c r="DJ32">
        <v>0.91666666666666596</v>
      </c>
      <c r="DK32">
        <v>0.3</v>
      </c>
      <c r="DL32">
        <v>0.17647058823529399</v>
      </c>
      <c r="DM32">
        <v>1</v>
      </c>
      <c r="DN32">
        <v>9.0909090909090898E-2</v>
      </c>
      <c r="DO32">
        <v>4.7619047619047603E-2</v>
      </c>
      <c r="DP32">
        <v>1</v>
      </c>
      <c r="DQ32">
        <v>0.85333333333333306</v>
      </c>
      <c r="DR32">
        <v>0.76190476190476097</v>
      </c>
      <c r="DS32">
        <v>0.96969696969696895</v>
      </c>
      <c r="DT32">
        <v>0</v>
      </c>
      <c r="DU32">
        <v>0</v>
      </c>
      <c r="DV32">
        <v>0</v>
      </c>
    </row>
    <row r="33" spans="1:126" x14ac:dyDescent="0.3">
      <c r="A33">
        <v>2.3809523809523801E-2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0.17241379310344801</v>
      </c>
      <c r="N33">
        <v>0.119047619047619</v>
      </c>
      <c r="O33">
        <v>0.3125</v>
      </c>
      <c r="P33">
        <v>0</v>
      </c>
      <c r="Q33">
        <v>0</v>
      </c>
      <c r="R33">
        <v>0</v>
      </c>
      <c r="AK33">
        <v>3.6764705882352901E-2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0.22222222222222199</v>
      </c>
      <c r="AR33">
        <v>0.125</v>
      </c>
      <c r="AS33">
        <v>1</v>
      </c>
      <c r="AT33">
        <v>0.11111111111111099</v>
      </c>
      <c r="AU33">
        <v>5.8823529411764698E-2</v>
      </c>
      <c r="AV33">
        <v>1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5.5555555555555497E-3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5.4054054054054002E-2</v>
      </c>
      <c r="BM33">
        <v>2.77777777777777E-2</v>
      </c>
      <c r="BN33">
        <v>1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0.39242327365728902</v>
      </c>
      <c r="CN33">
        <v>0</v>
      </c>
      <c r="CO33">
        <v>0</v>
      </c>
      <c r="CP33">
        <v>0.79166666666666596</v>
      </c>
      <c r="CQ33">
        <v>0.82608695652173902</v>
      </c>
      <c r="CR33">
        <v>0.76</v>
      </c>
      <c r="CS33">
        <v>0.476190476190476</v>
      </c>
      <c r="CT33">
        <v>0.3125</v>
      </c>
      <c r="CU33">
        <v>1</v>
      </c>
      <c r="CV33">
        <v>0.48888888888888798</v>
      </c>
      <c r="CW33">
        <v>0.32352941176470501</v>
      </c>
      <c r="CX33">
        <v>1</v>
      </c>
      <c r="CY33">
        <v>0.66666666666666596</v>
      </c>
      <c r="CZ33">
        <v>0.5</v>
      </c>
      <c r="DA33">
        <v>1</v>
      </c>
      <c r="DB33">
        <v>0</v>
      </c>
      <c r="DC33">
        <v>0</v>
      </c>
      <c r="DD33">
        <v>0</v>
      </c>
      <c r="DE33">
        <v>0.225431034482758</v>
      </c>
      <c r="DF33">
        <v>0</v>
      </c>
      <c r="DG33">
        <v>0</v>
      </c>
      <c r="DH33">
        <v>0.78431372549019596</v>
      </c>
      <c r="DI33">
        <v>0.68965517241379304</v>
      </c>
      <c r="DJ33">
        <v>0.90909090909090895</v>
      </c>
      <c r="DK33">
        <v>0</v>
      </c>
      <c r="DL33">
        <v>0</v>
      </c>
      <c r="DM33">
        <v>0</v>
      </c>
      <c r="DN33">
        <v>6.0606060606060601E-2</v>
      </c>
      <c r="DO33">
        <v>3.125E-2</v>
      </c>
      <c r="DP33">
        <v>1</v>
      </c>
      <c r="DQ33">
        <v>0.57777777777777695</v>
      </c>
      <c r="DR33">
        <v>0.40625</v>
      </c>
      <c r="DS33">
        <v>1</v>
      </c>
      <c r="DT33">
        <v>0</v>
      </c>
      <c r="DU33">
        <v>0</v>
      </c>
      <c r="DV33">
        <v>0</v>
      </c>
    </row>
    <row r="34" spans="1:126" x14ac:dyDescent="0.3">
      <c r="A34">
        <v>2.5000000000000001E-2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0.163265306122448</v>
      </c>
      <c r="N34">
        <v>0.125</v>
      </c>
      <c r="O34">
        <v>0.23529411764705799</v>
      </c>
      <c r="P34">
        <v>0</v>
      </c>
      <c r="Q34">
        <v>0</v>
      </c>
      <c r="R34">
        <v>0</v>
      </c>
      <c r="AK34">
        <v>7.6923076923076901E-3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7.4074074074074001E-2</v>
      </c>
      <c r="AU34">
        <v>3.8461538461538401E-2</v>
      </c>
      <c r="AV34">
        <v>1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1.17147707979626E-2</v>
      </c>
      <c r="BD34">
        <v>0</v>
      </c>
      <c r="BE34">
        <v>0</v>
      </c>
      <c r="BF34">
        <v>5.1282051282051197E-2</v>
      </c>
      <c r="BG34">
        <v>2.6315789473684199E-2</v>
      </c>
      <c r="BH34">
        <v>1</v>
      </c>
      <c r="BI34">
        <v>0</v>
      </c>
      <c r="BJ34">
        <v>0</v>
      </c>
      <c r="BK34">
        <v>0</v>
      </c>
      <c r="BL34">
        <v>6.25E-2</v>
      </c>
      <c r="BM34">
        <v>3.2258064516128997E-2</v>
      </c>
      <c r="BN34">
        <v>1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0.20464618807221699</v>
      </c>
      <c r="CN34">
        <v>0</v>
      </c>
      <c r="CO34">
        <v>0</v>
      </c>
      <c r="CP34">
        <v>0.62222222222222201</v>
      </c>
      <c r="CQ34">
        <v>0.45161290322580599</v>
      </c>
      <c r="CR34">
        <v>1</v>
      </c>
      <c r="CS34">
        <v>0</v>
      </c>
      <c r="CT34">
        <v>0</v>
      </c>
      <c r="CU34">
        <v>0</v>
      </c>
      <c r="CV34">
        <v>0.32258064516128998</v>
      </c>
      <c r="CW34">
        <v>0.19230769230769201</v>
      </c>
      <c r="CX34">
        <v>1</v>
      </c>
      <c r="CY34">
        <v>0.54999999999999905</v>
      </c>
      <c r="CZ34">
        <v>0.37931034482758602</v>
      </c>
      <c r="DA34">
        <v>1</v>
      </c>
      <c r="DB34">
        <v>0</v>
      </c>
      <c r="DC34">
        <v>0</v>
      </c>
      <c r="DD34">
        <v>0</v>
      </c>
      <c r="DE34">
        <v>0.40715099715099701</v>
      </c>
      <c r="DF34">
        <v>0.88134387351778598</v>
      </c>
      <c r="DG34">
        <v>0.50648741845293499</v>
      </c>
      <c r="DH34">
        <v>0.84</v>
      </c>
      <c r="DI34">
        <v>0.75</v>
      </c>
      <c r="DJ34">
        <v>0.95454545454545403</v>
      </c>
      <c r="DK34">
        <v>0.20689655172413701</v>
      </c>
      <c r="DL34">
        <v>0.115384615384615</v>
      </c>
      <c r="DM34">
        <v>1</v>
      </c>
      <c r="DN34">
        <v>0.625</v>
      </c>
      <c r="DO34">
        <v>0.6</v>
      </c>
      <c r="DP34">
        <v>0.65217391304347805</v>
      </c>
      <c r="DQ34">
        <v>0.54054054054054002</v>
      </c>
      <c r="DR34">
        <v>0.37037037037037002</v>
      </c>
      <c r="DS34">
        <v>1</v>
      </c>
      <c r="DT34">
        <v>0.32</v>
      </c>
      <c r="DU34">
        <v>0.2</v>
      </c>
      <c r="DV34">
        <v>0.8</v>
      </c>
    </row>
    <row r="35" spans="1:126" x14ac:dyDescent="0.3">
      <c r="A35">
        <v>3.5467980295566498E-2</v>
      </c>
      <c r="B35">
        <v>0</v>
      </c>
      <c r="C35">
        <v>0</v>
      </c>
      <c r="D35">
        <v>5.8823529411764698E-2</v>
      </c>
      <c r="E35">
        <v>3.4482758620689599E-2</v>
      </c>
      <c r="F35">
        <v>0.2</v>
      </c>
      <c r="G35">
        <v>0.17391304347826</v>
      </c>
      <c r="H35">
        <v>0.14285714285714199</v>
      </c>
      <c r="I35">
        <v>0.22222222222222199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AK35">
        <v>7.4999999999999997E-2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0.52941176470588203</v>
      </c>
      <c r="AX35">
        <v>0.375</v>
      </c>
      <c r="AY35">
        <v>0.9</v>
      </c>
      <c r="AZ35">
        <v>0</v>
      </c>
      <c r="BA35">
        <v>0</v>
      </c>
      <c r="BB35">
        <v>0</v>
      </c>
      <c r="BC35">
        <v>2.5806451612903201E-2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0.12121212121212099</v>
      </c>
      <c r="BM35">
        <v>6.4516129032257993E-2</v>
      </c>
      <c r="BN35">
        <v>1</v>
      </c>
      <c r="BO35">
        <v>0.12121212121212099</v>
      </c>
      <c r="BP35">
        <v>6.4516129032257993E-2</v>
      </c>
      <c r="BQ35">
        <v>1</v>
      </c>
      <c r="BR35">
        <v>0</v>
      </c>
      <c r="BS35">
        <v>0</v>
      </c>
      <c r="BT35">
        <v>0</v>
      </c>
      <c r="CM35">
        <v>0.132407407407407</v>
      </c>
      <c r="CN35">
        <v>0</v>
      </c>
      <c r="CO35">
        <v>0</v>
      </c>
      <c r="CP35">
        <v>7.1428571428571397E-2</v>
      </c>
      <c r="CQ35">
        <v>3.7037037037037E-2</v>
      </c>
      <c r="CR35">
        <v>1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0.76923076923076905</v>
      </c>
      <c r="CZ35">
        <v>0.625</v>
      </c>
      <c r="DA35">
        <v>1</v>
      </c>
      <c r="DB35">
        <v>0</v>
      </c>
      <c r="DC35">
        <v>0</v>
      </c>
      <c r="DD35">
        <v>0</v>
      </c>
      <c r="DE35">
        <v>0.17735897435897399</v>
      </c>
      <c r="DF35">
        <v>0</v>
      </c>
      <c r="DG35">
        <v>0</v>
      </c>
      <c r="DH35">
        <v>0.34482758620689602</v>
      </c>
      <c r="DI35">
        <v>0.20833333333333301</v>
      </c>
      <c r="DJ35">
        <v>1</v>
      </c>
      <c r="DK35">
        <v>0</v>
      </c>
      <c r="DL35">
        <v>0</v>
      </c>
      <c r="DM35">
        <v>0</v>
      </c>
      <c r="DN35">
        <v>7.69230769230769E-2</v>
      </c>
      <c r="DO35">
        <v>0.04</v>
      </c>
      <c r="DP35">
        <v>1</v>
      </c>
      <c r="DQ35">
        <v>0.73469387755102</v>
      </c>
      <c r="DR35">
        <v>0.6</v>
      </c>
      <c r="DS35">
        <v>0.94736842105263097</v>
      </c>
      <c r="DT35">
        <v>7.4074074074074001E-2</v>
      </c>
      <c r="DU35">
        <v>3.8461538461538401E-2</v>
      </c>
      <c r="DV35">
        <v>1</v>
      </c>
    </row>
    <row r="36" spans="1:126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2.30263157894736E-2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0.1</v>
      </c>
      <c r="BM36">
        <v>5.2631578947368397E-2</v>
      </c>
      <c r="BN36">
        <v>1</v>
      </c>
      <c r="BO36">
        <v>0.11764705882352899</v>
      </c>
      <c r="BP36">
        <v>6.25E-2</v>
      </c>
      <c r="BQ36">
        <v>1</v>
      </c>
      <c r="BR36">
        <v>0</v>
      </c>
      <c r="BS36">
        <v>0</v>
      </c>
      <c r="BT36">
        <v>0</v>
      </c>
      <c r="CM36">
        <v>0.30261136712749598</v>
      </c>
      <c r="CN36">
        <v>0</v>
      </c>
      <c r="CO36">
        <v>0</v>
      </c>
      <c r="CP36">
        <v>0.68852459016393397</v>
      </c>
      <c r="CQ36">
        <v>0.58333333333333304</v>
      </c>
      <c r="CR36">
        <v>0.84</v>
      </c>
      <c r="CS36">
        <v>0</v>
      </c>
      <c r="CT36">
        <v>0</v>
      </c>
      <c r="CU36">
        <v>0</v>
      </c>
      <c r="CV36">
        <v>0.48780487804877998</v>
      </c>
      <c r="CW36">
        <v>0.32258064516128998</v>
      </c>
      <c r="CX36">
        <v>1</v>
      </c>
      <c r="CY36">
        <v>0.75555555555555498</v>
      </c>
      <c r="CZ36">
        <v>0.60714285714285698</v>
      </c>
      <c r="DA36">
        <v>1</v>
      </c>
      <c r="DB36">
        <v>0</v>
      </c>
      <c r="DC36">
        <v>0</v>
      </c>
      <c r="DD36">
        <v>0</v>
      </c>
      <c r="DE36">
        <v>0.30112179487179402</v>
      </c>
      <c r="DF36">
        <v>0</v>
      </c>
      <c r="DG36">
        <v>0</v>
      </c>
      <c r="DH36">
        <v>0.266666666666666</v>
      </c>
      <c r="DI36">
        <v>0.15384615384615299</v>
      </c>
      <c r="DJ36">
        <v>1</v>
      </c>
      <c r="DK36">
        <v>0.266666666666666</v>
      </c>
      <c r="DL36">
        <v>0.15384615384615299</v>
      </c>
      <c r="DM36">
        <v>1</v>
      </c>
      <c r="DN36">
        <v>0.64150943396226401</v>
      </c>
      <c r="DO36">
        <v>0.53125</v>
      </c>
      <c r="DP36">
        <v>0.80952380952380898</v>
      </c>
      <c r="DQ36">
        <v>0.75471698113207497</v>
      </c>
      <c r="DR36">
        <v>0.66666666666666596</v>
      </c>
      <c r="DS36">
        <v>0.86956521739130399</v>
      </c>
      <c r="DT36">
        <v>0</v>
      </c>
      <c r="DU36">
        <v>0</v>
      </c>
      <c r="DV36">
        <v>0</v>
      </c>
    </row>
    <row r="37" spans="1:126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AK37">
        <v>8.66666666666666E-2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0.60465116279069697</v>
      </c>
      <c r="AX37">
        <v>0.43333333333333302</v>
      </c>
      <c r="AY37">
        <v>1</v>
      </c>
      <c r="AZ37">
        <v>0</v>
      </c>
      <c r="BA37">
        <v>0</v>
      </c>
      <c r="BB37">
        <v>0</v>
      </c>
      <c r="BC37">
        <v>2.5806451612903201E-2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0.22857142857142801</v>
      </c>
      <c r="BM37">
        <v>0.12903225806451599</v>
      </c>
      <c r="BN37">
        <v>1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0.35928571428571399</v>
      </c>
      <c r="CN37">
        <v>0</v>
      </c>
      <c r="CO37">
        <v>0</v>
      </c>
      <c r="CP37">
        <v>0.74074074074074003</v>
      </c>
      <c r="CQ37">
        <v>0.625</v>
      </c>
      <c r="CR37">
        <v>0.90909090909090895</v>
      </c>
      <c r="CS37">
        <v>0</v>
      </c>
      <c r="CT37">
        <v>0</v>
      </c>
      <c r="CU37">
        <v>0</v>
      </c>
      <c r="CV37">
        <v>0.71111111111111103</v>
      </c>
      <c r="CW37">
        <v>0.57142857142857095</v>
      </c>
      <c r="CX37">
        <v>0.94117647058823495</v>
      </c>
      <c r="CY37">
        <v>0.73469387755102</v>
      </c>
      <c r="CZ37">
        <v>0.6</v>
      </c>
      <c r="DA37">
        <v>0.94736842105263097</v>
      </c>
      <c r="DB37">
        <v>0</v>
      </c>
      <c r="DC37">
        <v>0</v>
      </c>
      <c r="DD37">
        <v>0</v>
      </c>
      <c r="DE37">
        <v>0.38140201465201401</v>
      </c>
      <c r="DF37">
        <v>0.956666666666666</v>
      </c>
      <c r="DG37">
        <v>0.53054952810876799</v>
      </c>
      <c r="DH37">
        <v>0.63414634146341398</v>
      </c>
      <c r="DI37">
        <v>0.46428571428571402</v>
      </c>
      <c r="DJ37">
        <v>1</v>
      </c>
      <c r="DK37">
        <v>0.58823529411764697</v>
      </c>
      <c r="DL37">
        <v>0.41666666666666602</v>
      </c>
      <c r="DM37">
        <v>1</v>
      </c>
      <c r="DN37">
        <v>0.38709677419354799</v>
      </c>
      <c r="DO37">
        <v>0.24</v>
      </c>
      <c r="DP37">
        <v>1</v>
      </c>
      <c r="DQ37">
        <v>0.73076923076922995</v>
      </c>
      <c r="DR37">
        <v>0.59375</v>
      </c>
      <c r="DS37">
        <v>0.95</v>
      </c>
      <c r="DT37">
        <v>0.3125</v>
      </c>
      <c r="DU37">
        <v>0.19230769230769201</v>
      </c>
      <c r="DV37">
        <v>0.83333333333333304</v>
      </c>
    </row>
    <row r="38" spans="1:126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4.65116279069767E-3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4.54545454545454E-2</v>
      </c>
      <c r="BM38">
        <v>2.3255813953488299E-2</v>
      </c>
      <c r="BN38">
        <v>1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CM38">
        <v>0.319939370973853</v>
      </c>
      <c r="CN38">
        <v>0</v>
      </c>
      <c r="CO38">
        <v>0</v>
      </c>
      <c r="CP38">
        <v>0.85185185185185197</v>
      </c>
      <c r="CQ38">
        <v>0.79310344827586199</v>
      </c>
      <c r="CR38">
        <v>0.92</v>
      </c>
      <c r="CS38">
        <v>0</v>
      </c>
      <c r="CT38">
        <v>0</v>
      </c>
      <c r="CU38">
        <v>0</v>
      </c>
      <c r="CV38">
        <v>0.20512820512820501</v>
      </c>
      <c r="CW38">
        <v>0.114285714285714</v>
      </c>
      <c r="CX38">
        <v>1</v>
      </c>
      <c r="CY38">
        <v>0.75</v>
      </c>
      <c r="CZ38">
        <v>0.69230769230769196</v>
      </c>
      <c r="DA38">
        <v>0.81818181818181801</v>
      </c>
      <c r="DB38">
        <v>0</v>
      </c>
      <c r="DC38">
        <v>0</v>
      </c>
      <c r="DD38">
        <v>0</v>
      </c>
      <c r="DE38">
        <v>0.19445639187574601</v>
      </c>
      <c r="DF38">
        <v>0</v>
      </c>
      <c r="DG38">
        <v>0</v>
      </c>
      <c r="DH38">
        <v>0.55813953488372003</v>
      </c>
      <c r="DI38">
        <v>0.38709677419354799</v>
      </c>
      <c r="DJ38">
        <v>1</v>
      </c>
      <c r="DK38">
        <v>0</v>
      </c>
      <c r="DL38">
        <v>0</v>
      </c>
      <c r="DM38">
        <v>0</v>
      </c>
      <c r="DN38">
        <v>0.125</v>
      </c>
      <c r="DO38">
        <v>6.6666666666666596E-2</v>
      </c>
      <c r="DP38">
        <v>1</v>
      </c>
      <c r="DQ38">
        <v>0.66666666666666596</v>
      </c>
      <c r="DR38">
        <v>0.51851851851851805</v>
      </c>
      <c r="DS38">
        <v>0.93333333333333302</v>
      </c>
      <c r="DT38">
        <v>0</v>
      </c>
      <c r="DU38">
        <v>0</v>
      </c>
      <c r="DV38">
        <v>0</v>
      </c>
    </row>
    <row r="39" spans="1:126" x14ac:dyDescent="0.3">
      <c r="A39">
        <v>0.02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0.122448979591836</v>
      </c>
      <c r="N39">
        <v>0.1</v>
      </c>
      <c r="O39">
        <v>0.157894736842105</v>
      </c>
      <c r="P39">
        <v>0</v>
      </c>
      <c r="Q39">
        <v>0</v>
      </c>
      <c r="R39">
        <v>0</v>
      </c>
      <c r="AK39">
        <v>6.8965517241379301E-3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6.6666666666666596E-2</v>
      </c>
      <c r="AX39">
        <v>3.4482758620689599E-2</v>
      </c>
      <c r="AY39">
        <v>1</v>
      </c>
      <c r="AZ39">
        <v>0</v>
      </c>
      <c r="BA39">
        <v>0</v>
      </c>
      <c r="BB39">
        <v>0</v>
      </c>
      <c r="BC39">
        <v>0.01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9.5238095238095205E-2</v>
      </c>
      <c r="BP39">
        <v>0.05</v>
      </c>
      <c r="BQ39">
        <v>1</v>
      </c>
      <c r="BR39">
        <v>0</v>
      </c>
      <c r="BS39">
        <v>0</v>
      </c>
      <c r="BT39">
        <v>0</v>
      </c>
      <c r="CM39">
        <v>0.17466125760649001</v>
      </c>
      <c r="CN39">
        <v>0</v>
      </c>
      <c r="CO39">
        <v>0</v>
      </c>
      <c r="CP39">
        <v>0.71698113207547098</v>
      </c>
      <c r="CQ39">
        <v>0.55882352941176405</v>
      </c>
      <c r="CR39">
        <v>1</v>
      </c>
      <c r="CS39">
        <v>0</v>
      </c>
      <c r="CT39">
        <v>0</v>
      </c>
      <c r="CU39">
        <v>0</v>
      </c>
      <c r="CV39">
        <v>0.4375</v>
      </c>
      <c r="CW39">
        <v>0.28000000000000003</v>
      </c>
      <c r="CX39">
        <v>1</v>
      </c>
      <c r="CY39">
        <v>6.6666666666666596E-2</v>
      </c>
      <c r="CZ39">
        <v>3.4482758620689599E-2</v>
      </c>
      <c r="DA39">
        <v>1</v>
      </c>
      <c r="DB39">
        <v>0</v>
      </c>
      <c r="DC39">
        <v>0</v>
      </c>
      <c r="DD39">
        <v>0</v>
      </c>
      <c r="DE39">
        <v>0.378220077220077</v>
      </c>
      <c r="DF39">
        <v>0</v>
      </c>
      <c r="DG39">
        <v>0</v>
      </c>
      <c r="DH39">
        <v>0.39130434782608697</v>
      </c>
      <c r="DI39">
        <v>0.24324324324324301</v>
      </c>
      <c r="DJ39">
        <v>1</v>
      </c>
      <c r="DK39">
        <v>0.76923076923076905</v>
      </c>
      <c r="DL39">
        <v>0.625</v>
      </c>
      <c r="DM39">
        <v>1</v>
      </c>
      <c r="DN39">
        <v>0.25</v>
      </c>
      <c r="DO39">
        <v>0.14285714285714199</v>
      </c>
      <c r="DP39">
        <v>1</v>
      </c>
      <c r="DQ39">
        <v>0.89795918367346905</v>
      </c>
      <c r="DR39">
        <v>0.88</v>
      </c>
      <c r="DS39">
        <v>0.91666666666666596</v>
      </c>
      <c r="DT39">
        <v>0</v>
      </c>
      <c r="DU39">
        <v>0</v>
      </c>
      <c r="DV39">
        <v>0</v>
      </c>
    </row>
    <row r="40" spans="1:126" x14ac:dyDescent="0.3">
      <c r="A40">
        <v>1.6666666666666601E-2</v>
      </c>
      <c r="B40">
        <v>0</v>
      </c>
      <c r="C40">
        <v>0</v>
      </c>
      <c r="D40">
        <v>0</v>
      </c>
      <c r="E40">
        <v>0</v>
      </c>
      <c r="F40">
        <v>0</v>
      </c>
      <c r="G40">
        <v>8.3333333333333301E-2</v>
      </c>
      <c r="H40">
        <v>8.3333333333333301E-2</v>
      </c>
      <c r="I40">
        <v>8.3333333333333301E-2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AK40">
        <v>0.110714285714285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0.6</v>
      </c>
      <c r="AR40">
        <v>0.42857142857142799</v>
      </c>
      <c r="AS40">
        <v>1</v>
      </c>
      <c r="AT40">
        <v>0</v>
      </c>
      <c r="AU40">
        <v>0</v>
      </c>
      <c r="AV40">
        <v>0</v>
      </c>
      <c r="AW40">
        <v>0.22222222222222199</v>
      </c>
      <c r="AX40">
        <v>0.125</v>
      </c>
      <c r="AY40">
        <v>1</v>
      </c>
      <c r="AZ40">
        <v>0</v>
      </c>
      <c r="BA40">
        <v>0</v>
      </c>
      <c r="BB40">
        <v>0</v>
      </c>
      <c r="BC40">
        <v>1.95587358378056E-2</v>
      </c>
      <c r="BD40">
        <v>0</v>
      </c>
      <c r="BE40">
        <v>0</v>
      </c>
      <c r="BF40">
        <v>8.8888888888888795E-2</v>
      </c>
      <c r="BG40">
        <v>4.6511627906976702E-2</v>
      </c>
      <c r="BH40">
        <v>1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9.7560975609756004E-2</v>
      </c>
      <c r="BP40">
        <v>5.1282051282051197E-2</v>
      </c>
      <c r="BQ40">
        <v>1</v>
      </c>
      <c r="BR40">
        <v>0</v>
      </c>
      <c r="BS40">
        <v>0</v>
      </c>
      <c r="BT40">
        <v>0</v>
      </c>
      <c r="CM40">
        <v>0.257939708141321</v>
      </c>
      <c r="CN40">
        <v>0</v>
      </c>
      <c r="CO40">
        <v>0</v>
      </c>
      <c r="CP40">
        <v>9.0909090909090898E-2</v>
      </c>
      <c r="CQ40">
        <v>4.7619047619047603E-2</v>
      </c>
      <c r="CR40">
        <v>1</v>
      </c>
      <c r="CS40">
        <v>0.6</v>
      </c>
      <c r="CT40">
        <v>0.42857142857142799</v>
      </c>
      <c r="CU40">
        <v>1</v>
      </c>
      <c r="CV40">
        <v>6.25E-2</v>
      </c>
      <c r="CW40">
        <v>3.2258064516128997E-2</v>
      </c>
      <c r="CX40">
        <v>1</v>
      </c>
      <c r="CY40">
        <v>0.79365079365079305</v>
      </c>
      <c r="CZ40">
        <v>0.78125</v>
      </c>
      <c r="DA40">
        <v>0.80645161290322498</v>
      </c>
      <c r="DB40">
        <v>0</v>
      </c>
      <c r="DC40">
        <v>0</v>
      </c>
      <c r="DD40">
        <v>0</v>
      </c>
      <c r="DE40">
        <v>0.25763157894736799</v>
      </c>
      <c r="DF40">
        <v>0</v>
      </c>
      <c r="DG40">
        <v>0</v>
      </c>
      <c r="DH40">
        <v>0.79999999999999905</v>
      </c>
      <c r="DI40">
        <v>0.68571428571428505</v>
      </c>
      <c r="DJ40">
        <v>0.96</v>
      </c>
      <c r="DK40">
        <v>0.41666666666666602</v>
      </c>
      <c r="DL40">
        <v>0.26315789473684198</v>
      </c>
      <c r="DM40">
        <v>1</v>
      </c>
      <c r="DN40">
        <v>0.22222222222222199</v>
      </c>
      <c r="DO40">
        <v>0.125</v>
      </c>
      <c r="DP40">
        <v>1</v>
      </c>
      <c r="DQ40">
        <v>0.33333333333333298</v>
      </c>
      <c r="DR40">
        <v>0.214285714285714</v>
      </c>
      <c r="DS40">
        <v>0.75</v>
      </c>
      <c r="DT40">
        <v>0</v>
      </c>
      <c r="DU40">
        <v>0</v>
      </c>
      <c r="DV40">
        <v>0</v>
      </c>
    </row>
    <row r="41" spans="1:126" x14ac:dyDescent="0.3">
      <c r="A41">
        <v>3.2258064516128997E-2</v>
      </c>
      <c r="B41">
        <v>0</v>
      </c>
      <c r="C41">
        <v>0</v>
      </c>
      <c r="D41">
        <v>0.27777777777777701</v>
      </c>
      <c r="E41">
        <v>0.16129032258064499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AK41">
        <v>2.5806451612903201E-2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0.21621621621621601</v>
      </c>
      <c r="AX41">
        <v>0.12903225806451599</v>
      </c>
      <c r="AY41">
        <v>0.66666666666666596</v>
      </c>
      <c r="AZ41">
        <v>0</v>
      </c>
      <c r="BA41">
        <v>0</v>
      </c>
      <c r="BB41">
        <v>0</v>
      </c>
      <c r="BC41">
        <v>7.14285714285714E-3</v>
      </c>
      <c r="BD41">
        <v>0</v>
      </c>
      <c r="BE41">
        <v>0</v>
      </c>
      <c r="BF41">
        <v>6.8965517241379296E-2</v>
      </c>
      <c r="BG41">
        <v>3.5714285714285698E-2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CM41">
        <v>0.27457954232147702</v>
      </c>
      <c r="CN41">
        <v>0</v>
      </c>
      <c r="CO41">
        <v>0</v>
      </c>
      <c r="CP41">
        <v>0.56410256410256399</v>
      </c>
      <c r="CQ41">
        <v>0.42307692307692302</v>
      </c>
      <c r="CR41">
        <v>0.84615384615384603</v>
      </c>
      <c r="CS41">
        <v>0</v>
      </c>
      <c r="CT41">
        <v>0</v>
      </c>
      <c r="CU41">
        <v>0</v>
      </c>
      <c r="CV41">
        <v>0.19999999999999901</v>
      </c>
      <c r="CW41">
        <v>0.11111111111111099</v>
      </c>
      <c r="CX41">
        <v>1</v>
      </c>
      <c r="CY41">
        <v>0.86666666666666603</v>
      </c>
      <c r="CZ41">
        <v>0.83870967741935398</v>
      </c>
      <c r="DA41">
        <v>0.89655172413793105</v>
      </c>
      <c r="DB41">
        <v>0</v>
      </c>
      <c r="DC41">
        <v>0</v>
      </c>
      <c r="DD41">
        <v>0</v>
      </c>
      <c r="DE41">
        <v>0.41954849498327701</v>
      </c>
      <c r="DF41">
        <v>0.91260504201680603</v>
      </c>
      <c r="DG41">
        <v>0.543897237514258</v>
      </c>
      <c r="DH41">
        <v>0.66666666666666596</v>
      </c>
      <c r="DI41">
        <v>0.5</v>
      </c>
      <c r="DJ41">
        <v>1</v>
      </c>
      <c r="DK41">
        <v>0.54545454545454497</v>
      </c>
      <c r="DL41">
        <v>0.375</v>
      </c>
      <c r="DM41">
        <v>1</v>
      </c>
      <c r="DN41">
        <v>0.51063829787234005</v>
      </c>
      <c r="DO41">
        <v>0.4</v>
      </c>
      <c r="DP41">
        <v>0.70588235294117596</v>
      </c>
      <c r="DQ41">
        <v>0.76595744680850997</v>
      </c>
      <c r="DR41">
        <v>0.69230769230769196</v>
      </c>
      <c r="DS41">
        <v>0.85714285714285698</v>
      </c>
      <c r="DT41">
        <v>0.23076923076923</v>
      </c>
      <c r="DU41">
        <v>0.13043478260869501</v>
      </c>
      <c r="DV41">
        <v>1</v>
      </c>
    </row>
    <row r="42" spans="1:126" x14ac:dyDescent="0.3">
      <c r="A42">
        <v>0.04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0.33333333333333298</v>
      </c>
      <c r="N42">
        <v>0.2</v>
      </c>
      <c r="O42">
        <v>1</v>
      </c>
      <c r="P42">
        <v>0</v>
      </c>
      <c r="Q42">
        <v>0</v>
      </c>
      <c r="R42">
        <v>0</v>
      </c>
      <c r="AK42">
        <v>6.6666666666666602E-3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6.4516129032257993E-2</v>
      </c>
      <c r="AU42">
        <v>3.3333333333333298E-2</v>
      </c>
      <c r="AV42">
        <v>1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1.18055555555555E-2</v>
      </c>
      <c r="BD42">
        <v>0</v>
      </c>
      <c r="BE42">
        <v>0</v>
      </c>
      <c r="BF42">
        <v>5.4054054054054002E-2</v>
      </c>
      <c r="BG42">
        <v>2.77777777777777E-2</v>
      </c>
      <c r="BH42">
        <v>1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6.0606060606060601E-2</v>
      </c>
      <c r="BP42">
        <v>3.125E-2</v>
      </c>
      <c r="BQ42">
        <v>1</v>
      </c>
      <c r="BR42">
        <v>0</v>
      </c>
      <c r="BS42">
        <v>0</v>
      </c>
      <c r="BT42">
        <v>0</v>
      </c>
      <c r="CM42">
        <v>0.32917184265010302</v>
      </c>
      <c r="CN42">
        <v>0</v>
      </c>
      <c r="CO42">
        <v>0</v>
      </c>
      <c r="CP42">
        <v>0.512820512820512</v>
      </c>
      <c r="CQ42">
        <v>0.35714285714285698</v>
      </c>
      <c r="CR42">
        <v>0.90909090909090895</v>
      </c>
      <c r="CS42">
        <v>8.3333333333333301E-2</v>
      </c>
      <c r="CT42">
        <v>4.3478260869565202E-2</v>
      </c>
      <c r="CU42">
        <v>1</v>
      </c>
      <c r="CV42">
        <v>0.64150943396226401</v>
      </c>
      <c r="CW42">
        <v>0.56666666666666599</v>
      </c>
      <c r="CX42">
        <v>0.73913043478260798</v>
      </c>
      <c r="CY42">
        <v>0.79166666666666596</v>
      </c>
      <c r="CZ42">
        <v>0.67857142857142805</v>
      </c>
      <c r="DA42">
        <v>0.95</v>
      </c>
      <c r="DB42">
        <v>0</v>
      </c>
      <c r="DC42">
        <v>0</v>
      </c>
      <c r="DD42">
        <v>0</v>
      </c>
      <c r="DE42">
        <v>0.35974025974025903</v>
      </c>
      <c r="DF42">
        <v>0</v>
      </c>
      <c r="DG42">
        <v>0</v>
      </c>
      <c r="DH42">
        <v>0.63829787234042501</v>
      </c>
      <c r="DI42">
        <v>0.5</v>
      </c>
      <c r="DJ42">
        <v>0.88235294117647001</v>
      </c>
      <c r="DK42">
        <v>0.44444444444444398</v>
      </c>
      <c r="DL42">
        <v>0.28571428571428498</v>
      </c>
      <c r="DM42">
        <v>1</v>
      </c>
      <c r="DN42">
        <v>0.42553191489361603</v>
      </c>
      <c r="DO42">
        <v>0.28571428571428498</v>
      </c>
      <c r="DP42">
        <v>0.83333333333333304</v>
      </c>
      <c r="DQ42">
        <v>0.74418604651162701</v>
      </c>
      <c r="DR42">
        <v>0.72727272727272696</v>
      </c>
      <c r="DS42">
        <v>0.76190476190476097</v>
      </c>
      <c r="DT42">
        <v>0</v>
      </c>
      <c r="DU42">
        <v>0</v>
      </c>
      <c r="DV42">
        <v>0</v>
      </c>
    </row>
    <row r="43" spans="1:126" x14ac:dyDescent="0.3">
      <c r="A43">
        <v>1.42857142857142E-2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0.133333333333333</v>
      </c>
      <c r="N43">
        <v>7.1428571428571397E-2</v>
      </c>
      <c r="O43">
        <v>1</v>
      </c>
      <c r="P43">
        <v>0</v>
      </c>
      <c r="Q43">
        <v>0</v>
      </c>
      <c r="R43">
        <v>0</v>
      </c>
      <c r="AK43">
        <v>1.2903225806451601E-2</v>
      </c>
      <c r="AL43">
        <v>0</v>
      </c>
      <c r="AM43">
        <v>0</v>
      </c>
      <c r="AN43">
        <v>0.12121212121212099</v>
      </c>
      <c r="AO43">
        <v>6.4516129032257993E-2</v>
      </c>
      <c r="AP43">
        <v>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2.87762416794674E-2</v>
      </c>
      <c r="BD43">
        <v>0</v>
      </c>
      <c r="BE43">
        <v>0</v>
      </c>
      <c r="BF43">
        <v>0.108108108108108</v>
      </c>
      <c r="BG43">
        <v>5.7142857142857099E-2</v>
      </c>
      <c r="BH43">
        <v>1</v>
      </c>
      <c r="BI43">
        <v>0</v>
      </c>
      <c r="BJ43">
        <v>0</v>
      </c>
      <c r="BK43">
        <v>0</v>
      </c>
      <c r="BL43">
        <v>0.12121212121212099</v>
      </c>
      <c r="BM43">
        <v>6.4516129032257993E-2</v>
      </c>
      <c r="BN43">
        <v>1</v>
      </c>
      <c r="BO43">
        <v>4.3478260869565202E-2</v>
      </c>
      <c r="BP43">
        <v>2.2222222222222199E-2</v>
      </c>
      <c r="BQ43">
        <v>1</v>
      </c>
      <c r="BR43">
        <v>0</v>
      </c>
      <c r="BS43">
        <v>0</v>
      </c>
      <c r="BT43">
        <v>0</v>
      </c>
      <c r="CM43">
        <v>0.42150537634408602</v>
      </c>
      <c r="CN43">
        <v>0</v>
      </c>
      <c r="CO43">
        <v>0</v>
      </c>
      <c r="CP43">
        <v>0.84210526315789402</v>
      </c>
      <c r="CQ43">
        <v>0.77419354838709598</v>
      </c>
      <c r="CR43">
        <v>0.92307692307692302</v>
      </c>
      <c r="CS43">
        <v>0.66666666666666596</v>
      </c>
      <c r="CT43">
        <v>0.5</v>
      </c>
      <c r="CU43">
        <v>1</v>
      </c>
      <c r="CV43">
        <v>0</v>
      </c>
      <c r="CW43">
        <v>0</v>
      </c>
      <c r="CX43">
        <v>0</v>
      </c>
      <c r="CY43">
        <v>0.87719298245613997</v>
      </c>
      <c r="CZ43">
        <v>0.83333333333333304</v>
      </c>
      <c r="DA43">
        <v>0.92592592592592504</v>
      </c>
      <c r="DB43">
        <v>0</v>
      </c>
      <c r="DC43">
        <v>0</v>
      </c>
      <c r="DD43">
        <v>0</v>
      </c>
      <c r="DE43">
        <v>0.46385964912280703</v>
      </c>
      <c r="DF43">
        <v>0</v>
      </c>
      <c r="DG43">
        <v>0</v>
      </c>
      <c r="DH43">
        <v>0.75</v>
      </c>
      <c r="DI43">
        <v>0.625</v>
      </c>
      <c r="DJ43">
        <v>0.9375</v>
      </c>
      <c r="DK43">
        <v>0.42105263157894701</v>
      </c>
      <c r="DL43">
        <v>0.266666666666666</v>
      </c>
      <c r="DM43">
        <v>1</v>
      </c>
      <c r="DN43">
        <v>0.67741935483870896</v>
      </c>
      <c r="DO43">
        <v>0.55263157894736803</v>
      </c>
      <c r="DP43">
        <v>0.875</v>
      </c>
      <c r="DQ43">
        <v>0.875</v>
      </c>
      <c r="DR43">
        <v>0.875</v>
      </c>
      <c r="DS43">
        <v>0.875</v>
      </c>
      <c r="DT43">
        <v>0</v>
      </c>
      <c r="DU43">
        <v>0</v>
      </c>
      <c r="DV43">
        <v>0</v>
      </c>
    </row>
    <row r="44" spans="1:126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AK44">
        <v>1.42857142857142E-2</v>
      </c>
      <c r="AL44">
        <v>0</v>
      </c>
      <c r="AM44">
        <v>0</v>
      </c>
      <c r="AN44">
        <v>0.133333333333333</v>
      </c>
      <c r="AO44">
        <v>7.1428571428571397E-2</v>
      </c>
      <c r="AP44">
        <v>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1.42857142857142E-2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0.133333333333333</v>
      </c>
      <c r="BM44">
        <v>7.1428571428571397E-2</v>
      </c>
      <c r="BN44">
        <v>1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CM44">
        <v>0.24080086580086499</v>
      </c>
      <c r="CN44">
        <v>0</v>
      </c>
      <c r="CO44">
        <v>0</v>
      </c>
      <c r="CP44">
        <v>0.48648648648648601</v>
      </c>
      <c r="CQ44">
        <v>0.32142857142857101</v>
      </c>
      <c r="CR44">
        <v>1</v>
      </c>
      <c r="CS44">
        <v>0</v>
      </c>
      <c r="CT44">
        <v>0</v>
      </c>
      <c r="CU44">
        <v>0</v>
      </c>
      <c r="CV44">
        <v>0.22222222222222199</v>
      </c>
      <c r="CW44">
        <v>0.125</v>
      </c>
      <c r="CX44">
        <v>1</v>
      </c>
      <c r="CY44">
        <v>0.84745762711864403</v>
      </c>
      <c r="CZ44">
        <v>0.75757575757575701</v>
      </c>
      <c r="DA44">
        <v>0.96153846153846101</v>
      </c>
      <c r="DB44">
        <v>0</v>
      </c>
      <c r="DC44">
        <v>0</v>
      </c>
      <c r="DD44">
        <v>0</v>
      </c>
      <c r="DE44">
        <v>0.38124999999999998</v>
      </c>
      <c r="DF44">
        <v>0</v>
      </c>
      <c r="DG44">
        <v>0</v>
      </c>
      <c r="DH44">
        <v>0.65217391304347805</v>
      </c>
      <c r="DI44">
        <v>0.5</v>
      </c>
      <c r="DJ44">
        <v>0.9375</v>
      </c>
      <c r="DK44">
        <v>0.4</v>
      </c>
      <c r="DL44">
        <v>0.25</v>
      </c>
      <c r="DM44">
        <v>1</v>
      </c>
      <c r="DN44">
        <v>0.54166666666666596</v>
      </c>
      <c r="DO44">
        <v>0.40625</v>
      </c>
      <c r="DP44">
        <v>0.8125</v>
      </c>
      <c r="DQ44">
        <v>0.84</v>
      </c>
      <c r="DR44">
        <v>0.75</v>
      </c>
      <c r="DS44">
        <v>0.95454545454545403</v>
      </c>
      <c r="DT44">
        <v>0</v>
      </c>
      <c r="DU44">
        <v>0</v>
      </c>
      <c r="DV44">
        <v>0</v>
      </c>
    </row>
    <row r="45" spans="1:126" x14ac:dyDescent="0.3">
      <c r="A45">
        <v>9.0216450216450195E-2</v>
      </c>
      <c r="B45">
        <v>0</v>
      </c>
      <c r="C45">
        <v>0</v>
      </c>
      <c r="D45">
        <v>0.28571428571428498</v>
      </c>
      <c r="E45">
        <v>0.16666666666666599</v>
      </c>
      <c r="F45">
        <v>1</v>
      </c>
      <c r="G45">
        <v>0</v>
      </c>
      <c r="H45">
        <v>0</v>
      </c>
      <c r="I45">
        <v>0</v>
      </c>
      <c r="J45">
        <v>0.108108108108108</v>
      </c>
      <c r="K45">
        <v>5.7142857142857099E-2</v>
      </c>
      <c r="L45">
        <v>1</v>
      </c>
      <c r="M45">
        <v>0.37037037037037002</v>
      </c>
      <c r="N45">
        <v>0.22727272727272699</v>
      </c>
      <c r="O45">
        <v>1</v>
      </c>
      <c r="P45">
        <v>0</v>
      </c>
      <c r="Q45">
        <v>0</v>
      </c>
      <c r="R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1.1010558069381501E-2</v>
      </c>
      <c r="BD45">
        <v>0</v>
      </c>
      <c r="BE45">
        <v>0</v>
      </c>
      <c r="BF45">
        <v>0.05</v>
      </c>
      <c r="BG45">
        <v>2.5641025641025599E-2</v>
      </c>
      <c r="BH45">
        <v>1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5.7142857142857099E-2</v>
      </c>
      <c r="BP45">
        <v>2.94117647058823E-2</v>
      </c>
      <c r="BQ45">
        <v>1</v>
      </c>
      <c r="BR45">
        <v>0</v>
      </c>
      <c r="BS45">
        <v>0</v>
      </c>
      <c r="BT45">
        <v>0</v>
      </c>
      <c r="CM45">
        <v>0.27164562879850301</v>
      </c>
      <c r="CN45">
        <v>0</v>
      </c>
      <c r="CO45">
        <v>0</v>
      </c>
      <c r="CP45">
        <v>0.70270270270270196</v>
      </c>
      <c r="CQ45">
        <v>0.56521739130434701</v>
      </c>
      <c r="CR45">
        <v>0.92857142857142805</v>
      </c>
      <c r="CS45">
        <v>0</v>
      </c>
      <c r="CT45">
        <v>0</v>
      </c>
      <c r="CU45">
        <v>0</v>
      </c>
      <c r="CV45">
        <v>0.15384615384615299</v>
      </c>
      <c r="CW45">
        <v>8.3333333333333301E-2</v>
      </c>
      <c r="CX45">
        <v>1</v>
      </c>
      <c r="CY45">
        <v>0.79999999999999905</v>
      </c>
      <c r="CZ45">
        <v>0.70967741935483797</v>
      </c>
      <c r="DA45">
        <v>0.91666666666666596</v>
      </c>
      <c r="DB45">
        <v>0</v>
      </c>
      <c r="DC45">
        <v>0</v>
      </c>
      <c r="DD45">
        <v>0</v>
      </c>
      <c r="DE45">
        <v>0.35225589225589199</v>
      </c>
      <c r="DF45">
        <v>0</v>
      </c>
      <c r="DG45">
        <v>0</v>
      </c>
      <c r="DH45">
        <v>0.52631578947368396</v>
      </c>
      <c r="DI45">
        <v>0.37037037037037002</v>
      </c>
      <c r="DJ45">
        <v>0.90909090909090895</v>
      </c>
      <c r="DK45">
        <v>0.28571428571428498</v>
      </c>
      <c r="DL45">
        <v>0.16666666666666599</v>
      </c>
      <c r="DM45">
        <v>1</v>
      </c>
      <c r="DN45">
        <v>0.57142857142857095</v>
      </c>
      <c r="DO45">
        <v>0.42424242424242398</v>
      </c>
      <c r="DP45">
        <v>0.875</v>
      </c>
      <c r="DQ45">
        <v>0.86956521739130399</v>
      </c>
      <c r="DR45">
        <v>0.8</v>
      </c>
      <c r="DS45">
        <v>0.952380952380952</v>
      </c>
      <c r="DT45">
        <v>0</v>
      </c>
      <c r="DU45">
        <v>0</v>
      </c>
      <c r="DV45">
        <v>0</v>
      </c>
    </row>
    <row r="46" spans="1:126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1.7002044060867499E-2</v>
      </c>
      <c r="BD46">
        <v>0</v>
      </c>
      <c r="BE46">
        <v>0</v>
      </c>
      <c r="BF46">
        <v>5.5555555555555497E-2</v>
      </c>
      <c r="BG46">
        <v>2.8571428571428501E-2</v>
      </c>
      <c r="BH46">
        <v>1</v>
      </c>
      <c r="BI46">
        <v>0</v>
      </c>
      <c r="BJ46">
        <v>0</v>
      </c>
      <c r="BK46">
        <v>0</v>
      </c>
      <c r="BL46">
        <v>5.7142857142857099E-2</v>
      </c>
      <c r="BM46">
        <v>2.94117647058823E-2</v>
      </c>
      <c r="BN46">
        <v>1</v>
      </c>
      <c r="BO46">
        <v>5.2631578947368397E-2</v>
      </c>
      <c r="BP46">
        <v>2.7027027027027001E-2</v>
      </c>
      <c r="BQ46">
        <v>1</v>
      </c>
      <c r="BR46">
        <v>0</v>
      </c>
      <c r="BS46">
        <v>0</v>
      </c>
      <c r="BT46">
        <v>0</v>
      </c>
      <c r="CM46">
        <v>0.36711384195255098</v>
      </c>
      <c r="CN46">
        <v>0</v>
      </c>
      <c r="CO46">
        <v>0</v>
      </c>
      <c r="CP46">
        <v>0.68292682926829196</v>
      </c>
      <c r="CQ46">
        <v>0.51851851851851805</v>
      </c>
      <c r="CR46">
        <v>1</v>
      </c>
      <c r="CS46">
        <v>0.33333333333333298</v>
      </c>
      <c r="CT46">
        <v>0.2</v>
      </c>
      <c r="CU46">
        <v>1</v>
      </c>
      <c r="CV46">
        <v>0.5</v>
      </c>
      <c r="CW46">
        <v>0.34285714285714203</v>
      </c>
      <c r="CX46">
        <v>0.92307692307692302</v>
      </c>
      <c r="CY46">
        <v>0.81355932203389802</v>
      </c>
      <c r="CZ46">
        <v>0.77419354838709598</v>
      </c>
      <c r="DA46">
        <v>0.85714285714285698</v>
      </c>
      <c r="DB46">
        <v>0</v>
      </c>
      <c r="DC46">
        <v>0</v>
      </c>
      <c r="DD46">
        <v>0</v>
      </c>
      <c r="DE46">
        <v>0.342310901001112</v>
      </c>
      <c r="DF46">
        <v>0</v>
      </c>
      <c r="DG46">
        <v>0</v>
      </c>
      <c r="DH46">
        <v>0.46153846153846101</v>
      </c>
      <c r="DI46">
        <v>0.31034482758620602</v>
      </c>
      <c r="DJ46">
        <v>0.9</v>
      </c>
      <c r="DK46">
        <v>0.72</v>
      </c>
      <c r="DL46">
        <v>0.5625</v>
      </c>
      <c r="DM46">
        <v>1</v>
      </c>
      <c r="DN46">
        <v>0.52173913043478204</v>
      </c>
      <c r="DO46">
        <v>0.38709677419354799</v>
      </c>
      <c r="DP46">
        <v>0.8</v>
      </c>
      <c r="DQ46">
        <v>0.59574468085106302</v>
      </c>
      <c r="DR46">
        <v>0.45161290322580599</v>
      </c>
      <c r="DS46">
        <v>0.875</v>
      </c>
      <c r="DT46">
        <v>0</v>
      </c>
      <c r="DU46">
        <v>0</v>
      </c>
      <c r="DV46">
        <v>0</v>
      </c>
    </row>
    <row r="47" spans="1:126" x14ac:dyDescent="0.3">
      <c r="A47">
        <v>3.7499999999999999E-2</v>
      </c>
      <c r="B47">
        <v>0</v>
      </c>
      <c r="C47">
        <v>0</v>
      </c>
      <c r="D47">
        <v>0</v>
      </c>
      <c r="E47">
        <v>0</v>
      </c>
      <c r="F47">
        <v>0</v>
      </c>
      <c r="G47">
        <v>0.31578947368421001</v>
      </c>
      <c r="H47">
        <v>0.1875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CM47">
        <v>7.61904761904761E-2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0.23076923076923</v>
      </c>
      <c r="CT47">
        <v>0.214285714285714</v>
      </c>
      <c r="CU47">
        <v>0.25</v>
      </c>
      <c r="CV47">
        <v>0</v>
      </c>
      <c r="CW47">
        <v>0</v>
      </c>
      <c r="CX47">
        <v>0</v>
      </c>
      <c r="CY47">
        <v>0.18867924528301799</v>
      </c>
      <c r="CZ47">
        <v>0.16666666666666599</v>
      </c>
      <c r="DA47">
        <v>0.217391304347826</v>
      </c>
      <c r="DB47">
        <v>0</v>
      </c>
      <c r="DC47">
        <v>0</v>
      </c>
      <c r="DD47">
        <v>0</v>
      </c>
      <c r="DE47">
        <v>0.46812121212121199</v>
      </c>
      <c r="DF47">
        <v>0</v>
      </c>
      <c r="DG47">
        <v>0</v>
      </c>
      <c r="DH47">
        <v>0.84615384615384603</v>
      </c>
      <c r="DI47">
        <v>0.73333333333333295</v>
      </c>
      <c r="DJ47">
        <v>1</v>
      </c>
      <c r="DK47">
        <v>0.77777777777777701</v>
      </c>
      <c r="DL47">
        <v>0.63636363636363602</v>
      </c>
      <c r="DM47">
        <v>1</v>
      </c>
      <c r="DN47">
        <v>0.16666666666666599</v>
      </c>
      <c r="DO47">
        <v>9.0909090909090898E-2</v>
      </c>
      <c r="DP47">
        <v>1</v>
      </c>
      <c r="DQ47">
        <v>0.86274509803921495</v>
      </c>
      <c r="DR47">
        <v>0.88</v>
      </c>
      <c r="DS47">
        <v>0.84615384615384603</v>
      </c>
      <c r="DT47">
        <v>0</v>
      </c>
      <c r="DU47">
        <v>0</v>
      </c>
      <c r="DV47">
        <v>0</v>
      </c>
    </row>
    <row r="48" spans="1:126" x14ac:dyDescent="0.3">
      <c r="A48">
        <v>3.0814814814814798E-2</v>
      </c>
      <c r="B48">
        <v>0</v>
      </c>
      <c r="C48">
        <v>0</v>
      </c>
      <c r="D48">
        <v>0.13793103448275801</v>
      </c>
      <c r="E48">
        <v>7.4074074074074001E-2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0.148148148148148</v>
      </c>
      <c r="N48">
        <v>0.08</v>
      </c>
      <c r="O48">
        <v>1</v>
      </c>
      <c r="P48">
        <v>0</v>
      </c>
      <c r="Q48">
        <v>0</v>
      </c>
      <c r="R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2.1936274509803899E-2</v>
      </c>
      <c r="BD48">
        <v>0</v>
      </c>
      <c r="BE48">
        <v>0</v>
      </c>
      <c r="BF48">
        <v>6.0606060606060601E-2</v>
      </c>
      <c r="BG48">
        <v>3.125E-2</v>
      </c>
      <c r="BH48">
        <v>1</v>
      </c>
      <c r="BI48">
        <v>0</v>
      </c>
      <c r="BJ48">
        <v>0</v>
      </c>
      <c r="BK48">
        <v>0</v>
      </c>
      <c r="BL48">
        <v>0.145454545454545</v>
      </c>
      <c r="BM48">
        <v>7.8431372549019607E-2</v>
      </c>
      <c r="BN48">
        <v>1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CM48">
        <v>0.34527408075795102</v>
      </c>
      <c r="CN48">
        <v>0</v>
      </c>
      <c r="CO48">
        <v>0</v>
      </c>
      <c r="CP48">
        <v>0.82608695652173902</v>
      </c>
      <c r="CQ48">
        <v>0.73076923076922995</v>
      </c>
      <c r="CR48">
        <v>0.95</v>
      </c>
      <c r="CS48">
        <v>0</v>
      </c>
      <c r="CT48">
        <v>0</v>
      </c>
      <c r="CU48">
        <v>0</v>
      </c>
      <c r="CV48">
        <v>0.42424242424242398</v>
      </c>
      <c r="CW48">
        <v>0.31818181818181801</v>
      </c>
      <c r="CX48">
        <v>0.63636363636363602</v>
      </c>
      <c r="CY48">
        <v>0.80769230769230704</v>
      </c>
      <c r="CZ48">
        <v>0.67741935483870896</v>
      </c>
      <c r="DA48">
        <v>1</v>
      </c>
      <c r="DB48">
        <v>0</v>
      </c>
      <c r="DC48">
        <v>0</v>
      </c>
      <c r="DD48">
        <v>0</v>
      </c>
      <c r="DE48">
        <v>0.34577732209311102</v>
      </c>
      <c r="DF48">
        <v>0.89963369963369899</v>
      </c>
      <c r="DG48">
        <v>0.45747712418300601</v>
      </c>
      <c r="DH48">
        <v>0.5</v>
      </c>
      <c r="DI48">
        <v>0.35714285714285698</v>
      </c>
      <c r="DJ48">
        <v>0.83333333333333304</v>
      </c>
      <c r="DK48">
        <v>0.41666666666666602</v>
      </c>
      <c r="DL48">
        <v>0.26315789473684198</v>
      </c>
      <c r="DM48">
        <v>1</v>
      </c>
      <c r="DN48">
        <v>0.35294117647058798</v>
      </c>
      <c r="DO48">
        <v>0.22222222222222199</v>
      </c>
      <c r="DP48">
        <v>0.85714285714285698</v>
      </c>
      <c r="DQ48">
        <v>0.77777777777777701</v>
      </c>
      <c r="DR48">
        <v>0.75</v>
      </c>
      <c r="DS48">
        <v>0.80769230769230704</v>
      </c>
      <c r="DT48">
        <v>0.24</v>
      </c>
      <c r="DU48">
        <v>0.13636363636363599</v>
      </c>
      <c r="DV48">
        <v>1</v>
      </c>
    </row>
    <row r="49" spans="1:126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AK49">
        <v>1.3333333333333299E-2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0.125</v>
      </c>
      <c r="AU49">
        <v>6.6666666666666596E-2</v>
      </c>
      <c r="AV49">
        <v>1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2.8493166652096599E-2</v>
      </c>
      <c r="BD49">
        <v>0</v>
      </c>
      <c r="BE49">
        <v>0</v>
      </c>
      <c r="BF49">
        <v>0.13636363636363599</v>
      </c>
      <c r="BG49">
        <v>7.3170731707316999E-2</v>
      </c>
      <c r="BH49">
        <v>1</v>
      </c>
      <c r="BI49">
        <v>0</v>
      </c>
      <c r="BJ49">
        <v>0</v>
      </c>
      <c r="BK49">
        <v>0</v>
      </c>
      <c r="BL49">
        <v>7.1428571428571397E-2</v>
      </c>
      <c r="BM49">
        <v>3.7037037037037E-2</v>
      </c>
      <c r="BN49">
        <v>1</v>
      </c>
      <c r="BO49">
        <v>6.25E-2</v>
      </c>
      <c r="BP49">
        <v>3.2258064516128997E-2</v>
      </c>
      <c r="BQ49">
        <v>1</v>
      </c>
      <c r="BR49">
        <v>0</v>
      </c>
      <c r="BS49">
        <v>0</v>
      </c>
      <c r="BT49">
        <v>0</v>
      </c>
      <c r="CM49">
        <v>0.38841505473084398</v>
      </c>
      <c r="CN49">
        <v>0</v>
      </c>
      <c r="CO49">
        <v>0</v>
      </c>
      <c r="CP49">
        <v>0.63414634146341398</v>
      </c>
      <c r="CQ49">
        <v>0.48148148148148101</v>
      </c>
      <c r="CR49">
        <v>0.92857142857142805</v>
      </c>
      <c r="CS49">
        <v>0.41666666666666602</v>
      </c>
      <c r="CT49">
        <v>0.26315789473684198</v>
      </c>
      <c r="CU49">
        <v>1</v>
      </c>
      <c r="CV49">
        <v>0.63636363636363602</v>
      </c>
      <c r="CW49">
        <v>0.46666666666666601</v>
      </c>
      <c r="CX49">
        <v>1</v>
      </c>
      <c r="CY49">
        <v>0.80851063829787195</v>
      </c>
      <c r="CZ49">
        <v>0.73076923076922995</v>
      </c>
      <c r="DA49">
        <v>0.90476190476190399</v>
      </c>
      <c r="DB49">
        <v>0</v>
      </c>
      <c r="DC49">
        <v>0</v>
      </c>
      <c r="DD49">
        <v>0</v>
      </c>
      <c r="DE49">
        <v>0.40171410499683702</v>
      </c>
      <c r="DF49">
        <v>0.95450000000000002</v>
      </c>
      <c r="DG49">
        <v>0.52235635322079399</v>
      </c>
      <c r="DH49">
        <v>0.70967741935483797</v>
      </c>
      <c r="DI49">
        <v>0.55000000000000004</v>
      </c>
      <c r="DJ49">
        <v>1</v>
      </c>
      <c r="DK49">
        <v>0.44444444444444398</v>
      </c>
      <c r="DL49">
        <v>0.28571428571428498</v>
      </c>
      <c r="DM49">
        <v>1</v>
      </c>
      <c r="DN49">
        <v>0.55319148936170204</v>
      </c>
      <c r="DO49">
        <v>0.41935483870967699</v>
      </c>
      <c r="DP49">
        <v>0.8125</v>
      </c>
      <c r="DQ49">
        <v>0.81355932203389802</v>
      </c>
      <c r="DR49">
        <v>0.70588235294117596</v>
      </c>
      <c r="DS49">
        <v>0.96</v>
      </c>
      <c r="DT49">
        <v>9.0909090909090898E-2</v>
      </c>
      <c r="DU49">
        <v>4.7619047619047603E-2</v>
      </c>
      <c r="DV49">
        <v>1</v>
      </c>
    </row>
    <row r="50" spans="1:126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BC50">
        <v>1.21666666666666E-2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7.69230769230769E-2</v>
      </c>
      <c r="BM50">
        <v>0.04</v>
      </c>
      <c r="BN50">
        <v>1</v>
      </c>
      <c r="BO50">
        <v>4.08163265306122E-2</v>
      </c>
      <c r="BP50">
        <v>2.0833333333333301E-2</v>
      </c>
      <c r="BQ50">
        <v>1</v>
      </c>
      <c r="BR50">
        <v>0</v>
      </c>
      <c r="BS50">
        <v>0</v>
      </c>
      <c r="BT50">
        <v>0</v>
      </c>
      <c r="DE50">
        <v>0.287530924084404</v>
      </c>
      <c r="DF50">
        <v>0</v>
      </c>
      <c r="DG50">
        <v>0</v>
      </c>
      <c r="DH50">
        <v>0.57142857142857095</v>
      </c>
      <c r="DI50">
        <v>0.4</v>
      </c>
      <c r="DJ50">
        <v>1</v>
      </c>
      <c r="DK50">
        <v>0.1</v>
      </c>
      <c r="DL50">
        <v>5.2631578947368397E-2</v>
      </c>
      <c r="DM50">
        <v>1</v>
      </c>
      <c r="DN50">
        <v>0.30303030303030298</v>
      </c>
      <c r="DO50">
        <v>0.17857142857142799</v>
      </c>
      <c r="DP50">
        <v>1</v>
      </c>
      <c r="DQ50">
        <v>0.80645161290322498</v>
      </c>
      <c r="DR50">
        <v>0.80645161290322498</v>
      </c>
      <c r="DS50">
        <v>0.80645161290322498</v>
      </c>
      <c r="DT50">
        <v>0</v>
      </c>
      <c r="DU50">
        <v>0</v>
      </c>
      <c r="DV50">
        <v>0</v>
      </c>
    </row>
    <row r="51" spans="1:126" x14ac:dyDescent="0.3">
      <c r="A51">
        <v>0.05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0.4</v>
      </c>
      <c r="N51">
        <v>0.25</v>
      </c>
      <c r="O51">
        <v>1</v>
      </c>
      <c r="P51">
        <v>0</v>
      </c>
      <c r="Q51">
        <v>0</v>
      </c>
      <c r="R51">
        <v>0</v>
      </c>
      <c r="BC51">
        <v>1.82539682539682E-2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6.8965517241379296E-2</v>
      </c>
      <c r="BM51">
        <v>3.5714285714285698E-2</v>
      </c>
      <c r="BN51">
        <v>1</v>
      </c>
      <c r="BO51">
        <v>0.105263157894736</v>
      </c>
      <c r="BP51">
        <v>5.5555555555555497E-2</v>
      </c>
      <c r="BQ51">
        <v>1</v>
      </c>
      <c r="BR51">
        <v>0</v>
      </c>
      <c r="BS51">
        <v>0</v>
      </c>
      <c r="BT51">
        <v>0</v>
      </c>
      <c r="DE51">
        <v>0.21941348973607</v>
      </c>
      <c r="DF51">
        <v>0</v>
      </c>
      <c r="DG51">
        <v>0</v>
      </c>
      <c r="DH51">
        <v>0.70588235294117596</v>
      </c>
      <c r="DI51">
        <v>0.54545454545454497</v>
      </c>
      <c r="DJ51">
        <v>1</v>
      </c>
      <c r="DK51">
        <v>0</v>
      </c>
      <c r="DL51">
        <v>0</v>
      </c>
      <c r="DM51">
        <v>0</v>
      </c>
      <c r="DN51">
        <v>0.18181818181818099</v>
      </c>
      <c r="DO51">
        <v>0.1</v>
      </c>
      <c r="DP51">
        <v>1</v>
      </c>
      <c r="DQ51">
        <v>0.60869565217391297</v>
      </c>
      <c r="DR51">
        <v>0.45161290322580599</v>
      </c>
      <c r="DS51">
        <v>0.93333333333333302</v>
      </c>
      <c r="DT51">
        <v>0</v>
      </c>
      <c r="DU51">
        <v>0</v>
      </c>
      <c r="DV51">
        <v>0</v>
      </c>
    </row>
    <row r="52" spans="1:126" x14ac:dyDescent="0.3">
      <c r="A52">
        <v>6.4516129032258004E-3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6.25E-2</v>
      </c>
      <c r="K52">
        <v>3.2258064516128997E-2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BC52">
        <v>1.8458781362007098E-2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0.12121212121212099</v>
      </c>
      <c r="BM52">
        <v>6.4516129032257993E-2</v>
      </c>
      <c r="BN52">
        <v>1</v>
      </c>
      <c r="BO52">
        <v>5.4054054054054002E-2</v>
      </c>
      <c r="BP52">
        <v>2.77777777777777E-2</v>
      </c>
      <c r="BQ52">
        <v>1</v>
      </c>
      <c r="BR52">
        <v>0</v>
      </c>
      <c r="BS52">
        <v>0</v>
      </c>
      <c r="BT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</row>
    <row r="53" spans="1:126" x14ac:dyDescent="0.3">
      <c r="A53">
        <v>6.0903225806451598E-2</v>
      </c>
      <c r="B53">
        <v>0</v>
      </c>
      <c r="C53">
        <v>0</v>
      </c>
      <c r="D53">
        <v>0.38709677419354799</v>
      </c>
      <c r="E53">
        <v>0.24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0.12121212121212099</v>
      </c>
      <c r="N53">
        <v>6.4516129032257993E-2</v>
      </c>
      <c r="O53">
        <v>1</v>
      </c>
      <c r="P53">
        <v>0</v>
      </c>
      <c r="Q53">
        <v>0</v>
      </c>
      <c r="R53">
        <v>0</v>
      </c>
      <c r="BC53">
        <v>5.4054054054053996E-3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5.2631578947368397E-2</v>
      </c>
      <c r="BP53">
        <v>2.7027027027027001E-2</v>
      </c>
      <c r="BQ53">
        <v>1</v>
      </c>
      <c r="BR53">
        <v>0</v>
      </c>
      <c r="BS53">
        <v>0</v>
      </c>
      <c r="BT53">
        <v>0</v>
      </c>
      <c r="DE53">
        <v>0.384885186498089</v>
      </c>
      <c r="DF53">
        <v>0</v>
      </c>
      <c r="DG53">
        <v>0</v>
      </c>
      <c r="DH53">
        <v>0.624999999999999</v>
      </c>
      <c r="DI53">
        <v>0.476190476190476</v>
      </c>
      <c r="DJ53">
        <v>0.90909090909090895</v>
      </c>
      <c r="DK53">
        <v>0.55555555555555503</v>
      </c>
      <c r="DL53">
        <v>0.38461538461538403</v>
      </c>
      <c r="DM53">
        <v>1</v>
      </c>
      <c r="DN53">
        <v>0.41025641025641002</v>
      </c>
      <c r="DO53">
        <v>0.25806451612903197</v>
      </c>
      <c r="DP53">
        <v>1</v>
      </c>
      <c r="DQ53">
        <v>0.86567164179104406</v>
      </c>
      <c r="DR53">
        <v>0.80555555555555503</v>
      </c>
      <c r="DS53">
        <v>0.93548387096774099</v>
      </c>
      <c r="DT53">
        <v>0</v>
      </c>
      <c r="DU53">
        <v>0</v>
      </c>
      <c r="DV53">
        <v>0</v>
      </c>
    </row>
    <row r="54" spans="1:126" x14ac:dyDescent="0.3">
      <c r="A54">
        <v>1.9354838709677399E-2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0.17647058823529399</v>
      </c>
      <c r="N54">
        <v>9.6774193548387094E-2</v>
      </c>
      <c r="O54">
        <v>1</v>
      </c>
      <c r="P54">
        <v>0</v>
      </c>
      <c r="Q54">
        <v>0</v>
      </c>
      <c r="R54">
        <v>0</v>
      </c>
      <c r="BC54">
        <v>1.77631578947368E-2</v>
      </c>
      <c r="BD54">
        <v>0</v>
      </c>
      <c r="BE54">
        <v>0</v>
      </c>
      <c r="BF54">
        <v>5.1282051282051197E-2</v>
      </c>
      <c r="BG54">
        <v>2.6315789473684199E-2</v>
      </c>
      <c r="BH54">
        <v>1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0.11764705882352899</v>
      </c>
      <c r="BP54">
        <v>6.25E-2</v>
      </c>
      <c r="BQ54">
        <v>1</v>
      </c>
      <c r="BR54">
        <v>0</v>
      </c>
      <c r="BS54">
        <v>0</v>
      </c>
      <c r="BT54">
        <v>0</v>
      </c>
      <c r="DE54">
        <v>0.383215811965811</v>
      </c>
      <c r="DF54">
        <v>0</v>
      </c>
      <c r="DG54">
        <v>0</v>
      </c>
      <c r="DH54">
        <v>0.56521739130434701</v>
      </c>
      <c r="DI54">
        <v>0.40625</v>
      </c>
      <c r="DJ54">
        <v>0.92857142857142805</v>
      </c>
      <c r="DK54">
        <v>0.62068965517241304</v>
      </c>
      <c r="DL54">
        <v>0.45</v>
      </c>
      <c r="DM54">
        <v>1</v>
      </c>
      <c r="DN54">
        <v>0.54545454545454497</v>
      </c>
      <c r="DO54">
        <v>0.44444444444444398</v>
      </c>
      <c r="DP54">
        <v>0.70588235294117596</v>
      </c>
      <c r="DQ54">
        <v>0.72727272727272696</v>
      </c>
      <c r="DR54">
        <v>0.61538461538461497</v>
      </c>
      <c r="DS54">
        <v>0.88888888888888795</v>
      </c>
      <c r="DT54">
        <v>0</v>
      </c>
      <c r="DU54">
        <v>0</v>
      </c>
      <c r="DV54">
        <v>0</v>
      </c>
    </row>
    <row r="55" spans="1:126" x14ac:dyDescent="0.3">
      <c r="A55">
        <v>3.4482758620689599E-2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0.29411764705882298</v>
      </c>
      <c r="N55">
        <v>0.17241379310344801</v>
      </c>
      <c r="O55">
        <v>1</v>
      </c>
      <c r="P55">
        <v>0</v>
      </c>
      <c r="Q55">
        <v>0</v>
      </c>
      <c r="R55">
        <v>0</v>
      </c>
      <c r="BC55">
        <v>4.8780487804877997E-3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4.7619047619047603E-2</v>
      </c>
      <c r="BP55">
        <v>2.4390243902439001E-2</v>
      </c>
      <c r="BQ55">
        <v>1</v>
      </c>
      <c r="BR55">
        <v>0</v>
      </c>
      <c r="BS55">
        <v>0</v>
      </c>
      <c r="BT55">
        <v>0</v>
      </c>
      <c r="DE55">
        <v>0.19420334620334601</v>
      </c>
      <c r="DF55">
        <v>0</v>
      </c>
      <c r="DG55">
        <v>0</v>
      </c>
      <c r="DH55">
        <v>0.375</v>
      </c>
      <c r="DI55">
        <v>0.24</v>
      </c>
      <c r="DJ55">
        <v>0.85714285714285698</v>
      </c>
      <c r="DK55">
        <v>0</v>
      </c>
      <c r="DL55">
        <v>0</v>
      </c>
      <c r="DM55">
        <v>0</v>
      </c>
      <c r="DN55">
        <v>0.32</v>
      </c>
      <c r="DO55">
        <v>0.19047619047618999</v>
      </c>
      <c r="DP55">
        <v>1</v>
      </c>
      <c r="DQ55">
        <v>0.70175438596491202</v>
      </c>
      <c r="DR55">
        <v>0.54054054054054002</v>
      </c>
      <c r="DS55">
        <v>1</v>
      </c>
      <c r="DT55">
        <v>0</v>
      </c>
      <c r="DU55">
        <v>0</v>
      </c>
      <c r="DV55">
        <v>0</v>
      </c>
    </row>
    <row r="56" spans="1:126" x14ac:dyDescent="0.3">
      <c r="A56">
        <v>3.7606837606837598E-2</v>
      </c>
      <c r="B56">
        <v>0</v>
      </c>
      <c r="C56">
        <v>0</v>
      </c>
      <c r="D56">
        <v>0</v>
      </c>
      <c r="E56">
        <v>0</v>
      </c>
      <c r="F56">
        <v>0</v>
      </c>
      <c r="G56">
        <v>0.14285714285714199</v>
      </c>
      <c r="H56">
        <v>7.69230769230769E-2</v>
      </c>
      <c r="I56">
        <v>1</v>
      </c>
      <c r="J56">
        <v>0</v>
      </c>
      <c r="K56">
        <v>0</v>
      </c>
      <c r="L56">
        <v>0</v>
      </c>
      <c r="M56">
        <v>0.19999999999999901</v>
      </c>
      <c r="N56">
        <v>0.11111111111111099</v>
      </c>
      <c r="O56">
        <v>1</v>
      </c>
      <c r="P56">
        <v>0</v>
      </c>
      <c r="Q56">
        <v>0</v>
      </c>
      <c r="R56">
        <v>0</v>
      </c>
      <c r="BC56">
        <v>2.0730897009966699E-2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8.8888888888888795E-2</v>
      </c>
      <c r="BM56">
        <v>4.6511627906976702E-2</v>
      </c>
      <c r="BN56">
        <v>1</v>
      </c>
      <c r="BO56">
        <v>0.108108108108108</v>
      </c>
      <c r="BP56">
        <v>5.7142857142857099E-2</v>
      </c>
      <c r="BQ56">
        <v>1</v>
      </c>
      <c r="BR56">
        <v>0</v>
      </c>
      <c r="BS56">
        <v>0</v>
      </c>
      <c r="BT56">
        <v>0</v>
      </c>
      <c r="DE56">
        <v>0.379366685945633</v>
      </c>
      <c r="DF56">
        <v>0</v>
      </c>
      <c r="DG56">
        <v>0</v>
      </c>
      <c r="DH56">
        <v>0.55555555555555503</v>
      </c>
      <c r="DI56">
        <v>0.38461538461538403</v>
      </c>
      <c r="DJ56">
        <v>1</v>
      </c>
      <c r="DK56">
        <v>0.47999999999999898</v>
      </c>
      <c r="DL56">
        <v>0.31578947368421001</v>
      </c>
      <c r="DM56">
        <v>1</v>
      </c>
      <c r="DN56">
        <v>0.52173913043478204</v>
      </c>
      <c r="DO56">
        <v>0.375</v>
      </c>
      <c r="DP56">
        <v>0.85714285714285698</v>
      </c>
      <c r="DQ56">
        <v>0.86792452830188604</v>
      </c>
      <c r="DR56">
        <v>0.82142857142857095</v>
      </c>
      <c r="DS56">
        <v>0.92</v>
      </c>
      <c r="DT56">
        <v>0</v>
      </c>
      <c r="DU56">
        <v>0</v>
      </c>
      <c r="DV56">
        <v>0</v>
      </c>
    </row>
    <row r="57" spans="1:126" x14ac:dyDescent="0.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BC57">
        <v>3.5384615384615299E-2</v>
      </c>
      <c r="BD57">
        <v>0</v>
      </c>
      <c r="BE57">
        <v>0</v>
      </c>
      <c r="BF57">
        <v>0.18181818181818099</v>
      </c>
      <c r="BG57">
        <v>0.1</v>
      </c>
      <c r="BH57">
        <v>1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0.14285714285714199</v>
      </c>
      <c r="BP57">
        <v>7.69230769230769E-2</v>
      </c>
      <c r="BQ57">
        <v>1</v>
      </c>
      <c r="BR57">
        <v>0</v>
      </c>
      <c r="BS57">
        <v>0</v>
      </c>
      <c r="BT57">
        <v>0</v>
      </c>
      <c r="DE57">
        <v>0.355381933093603</v>
      </c>
      <c r="DF57">
        <v>0</v>
      </c>
      <c r="DG57">
        <v>0</v>
      </c>
      <c r="DH57">
        <v>0.75999999999999901</v>
      </c>
      <c r="DI57">
        <v>0.63333333333333297</v>
      </c>
      <c r="DJ57">
        <v>0.95</v>
      </c>
      <c r="DK57">
        <v>0.53846153846153799</v>
      </c>
      <c r="DL57">
        <v>0.36842105263157798</v>
      </c>
      <c r="DM57">
        <v>1</v>
      </c>
      <c r="DN57">
        <v>0.41379310344827502</v>
      </c>
      <c r="DO57">
        <v>0.26086956521739102</v>
      </c>
      <c r="DP57">
        <v>1</v>
      </c>
      <c r="DQ57">
        <v>0.679245283018867</v>
      </c>
      <c r="DR57">
        <v>0.51428571428571401</v>
      </c>
      <c r="DS57">
        <v>1</v>
      </c>
      <c r="DT57">
        <v>0</v>
      </c>
      <c r="DU57">
        <v>0</v>
      </c>
      <c r="DV57">
        <v>0</v>
      </c>
    </row>
    <row r="58" spans="1:126" x14ac:dyDescent="0.3">
      <c r="A58">
        <v>3.6571428571428498E-2</v>
      </c>
      <c r="B58">
        <v>0</v>
      </c>
      <c r="C58">
        <v>0</v>
      </c>
      <c r="D58">
        <v>7.69230769230769E-2</v>
      </c>
      <c r="E58">
        <v>0.04</v>
      </c>
      <c r="F58">
        <v>1</v>
      </c>
      <c r="G58">
        <v>0</v>
      </c>
      <c r="H58">
        <v>0</v>
      </c>
      <c r="I58">
        <v>0</v>
      </c>
      <c r="J58">
        <v>0.25</v>
      </c>
      <c r="K58">
        <v>0.14285714285714199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BC58">
        <v>5.5555555555555497E-3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5.4054054054054002E-2</v>
      </c>
      <c r="BM58">
        <v>2.77777777777777E-2</v>
      </c>
      <c r="BN58">
        <v>1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DE58">
        <v>0.38619877942458503</v>
      </c>
      <c r="DF58">
        <v>0</v>
      </c>
      <c r="DG58">
        <v>0</v>
      </c>
      <c r="DH58">
        <v>0.66666666666666596</v>
      </c>
      <c r="DI58">
        <v>0.51612903225806395</v>
      </c>
      <c r="DJ58">
        <v>0.94117647058823495</v>
      </c>
      <c r="DK58">
        <v>0.51851851851851805</v>
      </c>
      <c r="DL58">
        <v>0.35</v>
      </c>
      <c r="DM58">
        <v>1</v>
      </c>
      <c r="DN58">
        <v>0.33333333333333298</v>
      </c>
      <c r="DO58">
        <v>0.2</v>
      </c>
      <c r="DP58">
        <v>1</v>
      </c>
      <c r="DQ58">
        <v>0.87671232876712302</v>
      </c>
      <c r="DR58">
        <v>0.86486486486486402</v>
      </c>
      <c r="DS58">
        <v>0.88888888888888795</v>
      </c>
      <c r="DT58">
        <v>0</v>
      </c>
      <c r="DU58">
        <v>0</v>
      </c>
      <c r="DV58">
        <v>0</v>
      </c>
    </row>
    <row r="59" spans="1:126" x14ac:dyDescent="0.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BC59">
        <v>2.5000000000000001E-2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0.22222222222222199</v>
      </c>
      <c r="BM59">
        <v>0.125</v>
      </c>
      <c r="BN59">
        <v>1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DE59">
        <v>0.27511189258312002</v>
      </c>
      <c r="DF59">
        <v>0</v>
      </c>
      <c r="DG59">
        <v>0</v>
      </c>
      <c r="DH59">
        <v>0.57777777777777695</v>
      </c>
      <c r="DI59">
        <v>0.40625</v>
      </c>
      <c r="DJ59">
        <v>1</v>
      </c>
      <c r="DK59">
        <v>0</v>
      </c>
      <c r="DL59">
        <v>0</v>
      </c>
      <c r="DM59">
        <v>0</v>
      </c>
      <c r="DN59">
        <v>0.16</v>
      </c>
      <c r="DO59">
        <v>8.6956521739130405E-2</v>
      </c>
      <c r="DP59">
        <v>1</v>
      </c>
      <c r="DQ59">
        <v>0.88235294117647001</v>
      </c>
      <c r="DR59">
        <v>0.88235294117647001</v>
      </c>
      <c r="DS59">
        <v>0.88235294117647001</v>
      </c>
      <c r="DT59">
        <v>0</v>
      </c>
      <c r="DU59">
        <v>0</v>
      </c>
      <c r="DV59">
        <v>0</v>
      </c>
    </row>
    <row r="60" spans="1:126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BC60">
        <v>6.2500000000000003E-3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6.0606060606060601E-2</v>
      </c>
      <c r="BM60">
        <v>3.125E-2</v>
      </c>
      <c r="BN60">
        <v>1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DE60">
        <v>0.35655704038312702</v>
      </c>
      <c r="DF60">
        <v>0.95169082125603799</v>
      </c>
      <c r="DG60">
        <v>0.47478482302011699</v>
      </c>
      <c r="DH60">
        <v>0.48484848484848397</v>
      </c>
      <c r="DI60">
        <v>0.32</v>
      </c>
      <c r="DJ60">
        <v>1</v>
      </c>
      <c r="DK60">
        <v>0.53333333333333299</v>
      </c>
      <c r="DL60">
        <v>0.36363636363636298</v>
      </c>
      <c r="DM60">
        <v>1</v>
      </c>
      <c r="DN60">
        <v>0.5</v>
      </c>
      <c r="DO60">
        <v>0.34782608695652101</v>
      </c>
      <c r="DP60">
        <v>0.88888888888888795</v>
      </c>
      <c r="DQ60">
        <v>0.78431372549019596</v>
      </c>
      <c r="DR60">
        <v>0.71428571428571397</v>
      </c>
      <c r="DS60">
        <v>0.86956521739130399</v>
      </c>
      <c r="DT60">
        <v>7.1428571428571397E-2</v>
      </c>
      <c r="DU60">
        <v>3.7037037037037E-2</v>
      </c>
      <c r="DV60">
        <v>1</v>
      </c>
    </row>
    <row r="61" spans="1:126" x14ac:dyDescent="0.3">
      <c r="A61">
        <v>3.8709677419354799E-2</v>
      </c>
      <c r="B61">
        <v>0</v>
      </c>
      <c r="C61">
        <v>0</v>
      </c>
      <c r="D61">
        <v>0.32432432432432401</v>
      </c>
      <c r="E61">
        <v>0.19354838709677399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BC61">
        <v>1.3953488372093001E-2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0.13043478260869501</v>
      </c>
      <c r="BP61">
        <v>6.9767441860465101E-2</v>
      </c>
      <c r="BQ61">
        <v>1</v>
      </c>
      <c r="BR61">
        <v>0</v>
      </c>
      <c r="BS61">
        <v>0</v>
      </c>
      <c r="BT61">
        <v>0</v>
      </c>
      <c r="DE61">
        <v>0.38948717948717898</v>
      </c>
      <c r="DF61">
        <v>0</v>
      </c>
      <c r="DG61">
        <v>0</v>
      </c>
      <c r="DH61">
        <v>0.75555555555555498</v>
      </c>
      <c r="DI61">
        <v>0.60714285714285698</v>
      </c>
      <c r="DJ61">
        <v>1</v>
      </c>
      <c r="DK61">
        <v>0.63636363636363602</v>
      </c>
      <c r="DL61">
        <v>0.46666666666666601</v>
      </c>
      <c r="DM61">
        <v>1</v>
      </c>
      <c r="DN61">
        <v>0.25</v>
      </c>
      <c r="DO61">
        <v>0.14285714285714199</v>
      </c>
      <c r="DP61">
        <v>1</v>
      </c>
      <c r="DQ61">
        <v>0.82608695652173902</v>
      </c>
      <c r="DR61">
        <v>0.73076923076922995</v>
      </c>
      <c r="DS61">
        <v>0.95</v>
      </c>
      <c r="DT61">
        <v>0</v>
      </c>
      <c r="DU61">
        <v>0</v>
      </c>
      <c r="DV61">
        <v>0</v>
      </c>
    </row>
    <row r="62" spans="1:126" x14ac:dyDescent="0.3">
      <c r="A62">
        <v>0.05</v>
      </c>
      <c r="B62">
        <v>0</v>
      </c>
      <c r="C62">
        <v>0</v>
      </c>
      <c r="D62">
        <v>0.4</v>
      </c>
      <c r="E62">
        <v>0.25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BC62">
        <v>2.6666666666666599E-2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0.23529411764705799</v>
      </c>
      <c r="BM62">
        <v>0.133333333333333</v>
      </c>
      <c r="BN62">
        <v>1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DE62">
        <v>0.27705802968960802</v>
      </c>
      <c r="DF62">
        <v>0</v>
      </c>
      <c r="DG62">
        <v>0</v>
      </c>
      <c r="DH62">
        <v>0.592592592592592</v>
      </c>
      <c r="DI62">
        <v>0.42105263157894701</v>
      </c>
      <c r="DJ62">
        <v>1</v>
      </c>
      <c r="DK62">
        <v>0.19047619047618999</v>
      </c>
      <c r="DL62">
        <v>0.105263157894736</v>
      </c>
      <c r="DM62">
        <v>1</v>
      </c>
      <c r="DN62">
        <v>0.30303030303030298</v>
      </c>
      <c r="DO62">
        <v>0.19230769230769201</v>
      </c>
      <c r="DP62">
        <v>0.71428571428571397</v>
      </c>
      <c r="DQ62">
        <v>0.75471698113207497</v>
      </c>
      <c r="DR62">
        <v>0.66666666666666596</v>
      </c>
      <c r="DS62">
        <v>0.86956521739130399</v>
      </c>
      <c r="DT62">
        <v>0</v>
      </c>
      <c r="DU62">
        <v>0</v>
      </c>
      <c r="DV62">
        <v>0</v>
      </c>
    </row>
    <row r="63" spans="1:126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DE63">
        <v>0.39047127622979</v>
      </c>
      <c r="DF63">
        <v>0</v>
      </c>
      <c r="DG63">
        <v>0</v>
      </c>
      <c r="DH63">
        <v>0.69767441860465096</v>
      </c>
      <c r="DI63">
        <v>0.55555555555555503</v>
      </c>
      <c r="DJ63">
        <v>0.9375</v>
      </c>
      <c r="DK63">
        <v>0.34782608695652101</v>
      </c>
      <c r="DL63">
        <v>0.21052631578947301</v>
      </c>
      <c r="DM63">
        <v>1</v>
      </c>
      <c r="DN63">
        <v>0.48648648648648601</v>
      </c>
      <c r="DO63">
        <v>0.33333333333333298</v>
      </c>
      <c r="DP63">
        <v>0.9</v>
      </c>
      <c r="DQ63">
        <v>0.90625</v>
      </c>
      <c r="DR63">
        <v>0.85294117647058798</v>
      </c>
      <c r="DS63">
        <v>0.96666666666666601</v>
      </c>
      <c r="DT63">
        <v>0</v>
      </c>
      <c r="DU63">
        <v>0</v>
      </c>
      <c r="DV63">
        <v>0</v>
      </c>
    </row>
    <row r="64" spans="1:126" x14ac:dyDescent="0.3">
      <c r="A64">
        <v>9.2307692307692299E-2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0.63157894736842102</v>
      </c>
      <c r="N64">
        <v>0.46153846153846101</v>
      </c>
      <c r="O64">
        <v>1</v>
      </c>
      <c r="P64">
        <v>0</v>
      </c>
      <c r="Q64">
        <v>0</v>
      </c>
      <c r="R64">
        <v>0</v>
      </c>
      <c r="BC64">
        <v>7.14285714285714E-3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6.8965517241379296E-2</v>
      </c>
      <c r="BP64">
        <v>3.5714285714285698E-2</v>
      </c>
      <c r="BQ64">
        <v>1</v>
      </c>
      <c r="BR64">
        <v>0</v>
      </c>
      <c r="BS64">
        <v>0</v>
      </c>
      <c r="BT64">
        <v>0</v>
      </c>
    </row>
    <row r="65" spans="1:72" x14ac:dyDescent="0.3">
      <c r="A65">
        <v>8.0350877192982395E-2</v>
      </c>
      <c r="B65">
        <v>0</v>
      </c>
      <c r="C65">
        <v>0</v>
      </c>
      <c r="D65">
        <v>0.51851851851851805</v>
      </c>
      <c r="E65">
        <v>0.36842105263157798</v>
      </c>
      <c r="F65">
        <v>0.875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6.4516129032257993E-2</v>
      </c>
      <c r="N65">
        <v>3.3333333333333298E-2</v>
      </c>
      <c r="O65">
        <v>1</v>
      </c>
      <c r="P65">
        <v>0</v>
      </c>
      <c r="Q65">
        <v>0</v>
      </c>
      <c r="R65">
        <v>0</v>
      </c>
      <c r="BC65">
        <v>3.6862745098039197E-2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0.21052631578947301</v>
      </c>
      <c r="BM65">
        <v>0.11764705882352899</v>
      </c>
      <c r="BN65">
        <v>1</v>
      </c>
      <c r="BO65">
        <v>0.125</v>
      </c>
      <c r="BP65">
        <v>6.6666666666666596E-2</v>
      </c>
      <c r="BQ65">
        <v>1</v>
      </c>
      <c r="BR65">
        <v>0</v>
      </c>
      <c r="BS65">
        <v>0</v>
      </c>
      <c r="BT65">
        <v>0</v>
      </c>
    </row>
    <row r="66" spans="1:72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BC66">
        <v>1.0810810810810799E-2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0.10256410256410201</v>
      </c>
      <c r="BP66">
        <v>5.4054054054054002E-2</v>
      </c>
      <c r="BQ66">
        <v>1</v>
      </c>
      <c r="BR66">
        <v>0</v>
      </c>
      <c r="BS66">
        <v>0</v>
      </c>
      <c r="BT66">
        <v>0</v>
      </c>
    </row>
    <row r="67" spans="1:72" x14ac:dyDescent="0.3">
      <c r="BC67">
        <v>1.0711768851303699E-2</v>
      </c>
      <c r="BD67">
        <v>0</v>
      </c>
      <c r="BE67">
        <v>0</v>
      </c>
      <c r="BF67">
        <v>5.8823529411764698E-2</v>
      </c>
      <c r="BG67">
        <v>3.03030303030303E-2</v>
      </c>
      <c r="BH67">
        <v>1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4.54545454545454E-2</v>
      </c>
      <c r="BP67">
        <v>2.3255813953488299E-2</v>
      </c>
      <c r="BQ67">
        <v>1</v>
      </c>
      <c r="BR67">
        <v>0</v>
      </c>
      <c r="BS67">
        <v>0</v>
      </c>
      <c r="BT67">
        <v>0</v>
      </c>
    </row>
    <row r="68" spans="1:72" x14ac:dyDescent="0.3">
      <c r="BC68">
        <v>1.8749999999999999E-2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0.17142857142857101</v>
      </c>
      <c r="BP68">
        <v>9.375E-2</v>
      </c>
      <c r="BQ68">
        <v>1</v>
      </c>
      <c r="BR68">
        <v>0</v>
      </c>
      <c r="BS68">
        <v>0</v>
      </c>
      <c r="BT68">
        <v>0</v>
      </c>
    </row>
    <row r="69" spans="1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1:72" x14ac:dyDescent="0.3">
      <c r="BC70">
        <v>1.0526315789473601E-2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0.1</v>
      </c>
      <c r="BM70">
        <v>5.2631578947368397E-2</v>
      </c>
      <c r="BN70">
        <v>1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1:72" x14ac:dyDescent="0.3">
      <c r="BC71">
        <v>5.8823529411764696E-3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5.7142857142857099E-2</v>
      </c>
      <c r="BP71">
        <v>2.94117647058823E-2</v>
      </c>
      <c r="BQ71">
        <v>1</v>
      </c>
      <c r="BR71">
        <v>0</v>
      </c>
      <c r="BS71">
        <v>0</v>
      </c>
      <c r="BT71">
        <v>0</v>
      </c>
    </row>
    <row r="72" spans="1:72" x14ac:dyDescent="0.3">
      <c r="BC72">
        <v>1.4999999999999999E-2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0.13953488372093001</v>
      </c>
      <c r="BM72">
        <v>7.4999999999999997E-2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3">
      <c r="BC73">
        <v>1.89638318670576E-2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5.8823529411764698E-2</v>
      </c>
      <c r="BM73">
        <v>3.03030303030303E-2</v>
      </c>
      <c r="BN73">
        <v>1</v>
      </c>
      <c r="BO73">
        <v>0.12121212121212099</v>
      </c>
      <c r="BP73">
        <v>6.4516129032257993E-2</v>
      </c>
      <c r="BQ73">
        <v>1</v>
      </c>
      <c r="BR73">
        <v>0</v>
      </c>
      <c r="BS73">
        <v>0</v>
      </c>
      <c r="BT73">
        <v>0</v>
      </c>
    </row>
    <row r="74" spans="1:72" x14ac:dyDescent="0.3">
      <c r="BC74">
        <v>1.7227443609022501E-2</v>
      </c>
      <c r="BD74">
        <v>0</v>
      </c>
      <c r="BE74">
        <v>0</v>
      </c>
      <c r="BF74">
        <v>5.1282051282051197E-2</v>
      </c>
      <c r="BG74">
        <v>2.6315789473684199E-2</v>
      </c>
      <c r="BH74">
        <v>1</v>
      </c>
      <c r="BI74">
        <v>0</v>
      </c>
      <c r="BJ74">
        <v>0</v>
      </c>
      <c r="BK74">
        <v>0</v>
      </c>
      <c r="BL74">
        <v>6.0606060606060601E-2</v>
      </c>
      <c r="BM74">
        <v>3.125E-2</v>
      </c>
      <c r="BN74">
        <v>1</v>
      </c>
      <c r="BO74">
        <v>5.5555555555555497E-2</v>
      </c>
      <c r="BP74">
        <v>2.8571428571428501E-2</v>
      </c>
      <c r="BQ74">
        <v>1</v>
      </c>
      <c r="BR74">
        <v>0</v>
      </c>
      <c r="BS74">
        <v>0</v>
      </c>
      <c r="BT74">
        <v>0</v>
      </c>
    </row>
    <row r="75" spans="1:72" x14ac:dyDescent="0.3">
      <c r="BC75">
        <v>1.8787878787878701E-2</v>
      </c>
      <c r="BD75">
        <v>0</v>
      </c>
      <c r="BE75">
        <v>0</v>
      </c>
      <c r="BF75">
        <v>0.114285714285714</v>
      </c>
      <c r="BG75">
        <v>6.0606060606060601E-2</v>
      </c>
      <c r="BH75">
        <v>1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6.4516129032257993E-2</v>
      </c>
      <c r="BP75">
        <v>3.3333333333333298E-2</v>
      </c>
      <c r="BQ75">
        <v>1</v>
      </c>
      <c r="BR75">
        <v>0</v>
      </c>
      <c r="BS75">
        <v>0</v>
      </c>
      <c r="BT75">
        <v>0</v>
      </c>
    </row>
    <row r="76" spans="1:72" x14ac:dyDescent="0.3">
      <c r="BC76">
        <v>1.46341463414634E-2</v>
      </c>
      <c r="BD76">
        <v>0</v>
      </c>
      <c r="BE76">
        <v>0</v>
      </c>
      <c r="BF76">
        <v>0.13636363636363599</v>
      </c>
      <c r="BG76">
        <v>7.3170731707316999E-2</v>
      </c>
      <c r="BH76">
        <v>1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1:72" x14ac:dyDescent="0.3"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3"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1:72" x14ac:dyDescent="0.3">
      <c r="BC79">
        <v>2.5000000000000001E-2</v>
      </c>
      <c r="BD79">
        <v>0</v>
      </c>
      <c r="BE79">
        <v>0</v>
      </c>
      <c r="BF79">
        <v>6.0606060606060601E-2</v>
      </c>
      <c r="BG79">
        <v>3.125E-2</v>
      </c>
      <c r="BH79">
        <v>1</v>
      </c>
      <c r="BI79">
        <v>0</v>
      </c>
      <c r="BJ79">
        <v>0</v>
      </c>
      <c r="BK79">
        <v>0</v>
      </c>
      <c r="BL79">
        <v>0.17142857142857101</v>
      </c>
      <c r="BM79">
        <v>9.375E-2</v>
      </c>
      <c r="BN79">
        <v>1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</row>
    <row r="80" spans="1:72" x14ac:dyDescent="0.3">
      <c r="BC80">
        <v>1.09609609609609E-2</v>
      </c>
      <c r="BD80">
        <v>0</v>
      </c>
      <c r="BE80">
        <v>0</v>
      </c>
      <c r="BF80">
        <v>5.2631578947368397E-2</v>
      </c>
      <c r="BG80">
        <v>2.7027027027027001E-2</v>
      </c>
      <c r="BH80">
        <v>1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5.4054054054054002E-2</v>
      </c>
      <c r="BP80">
        <v>2.77777777777777E-2</v>
      </c>
      <c r="BQ80">
        <v>1</v>
      </c>
      <c r="BR80">
        <v>0</v>
      </c>
      <c r="BS80">
        <v>0</v>
      </c>
      <c r="BT80">
        <v>0</v>
      </c>
    </row>
    <row r="81" spans="55:72" x14ac:dyDescent="0.3"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55:72" x14ac:dyDescent="0.3">
      <c r="BC82">
        <v>8.0000000000000002E-3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7.69230769230769E-2</v>
      </c>
      <c r="BM82">
        <v>0.04</v>
      </c>
      <c r="BN82">
        <v>1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55:72" x14ac:dyDescent="0.3">
      <c r="BC83">
        <v>1.8749999999999999E-2</v>
      </c>
      <c r="BD83">
        <v>0</v>
      </c>
      <c r="BE83">
        <v>0</v>
      </c>
      <c r="BF83">
        <v>0.17142857142857101</v>
      </c>
      <c r="BG83">
        <v>9.375E-2</v>
      </c>
      <c r="BH83">
        <v>1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55:72" x14ac:dyDescent="0.3">
      <c r="BC84">
        <v>3.12737498100015E-2</v>
      </c>
      <c r="BD84">
        <v>0</v>
      </c>
      <c r="BE84">
        <v>0</v>
      </c>
      <c r="BF84">
        <v>0.11111111111111099</v>
      </c>
      <c r="BG84">
        <v>5.8823529411764698E-2</v>
      </c>
      <c r="BH84">
        <v>1</v>
      </c>
      <c r="BI84">
        <v>0</v>
      </c>
      <c r="BJ84">
        <v>0</v>
      </c>
      <c r="BK84">
        <v>0</v>
      </c>
      <c r="BL84">
        <v>0.13043478260869501</v>
      </c>
      <c r="BM84">
        <v>6.9767441860465101E-2</v>
      </c>
      <c r="BN84">
        <v>1</v>
      </c>
      <c r="BO84">
        <v>5.4054054054054002E-2</v>
      </c>
      <c r="BP84">
        <v>2.77777777777777E-2</v>
      </c>
      <c r="BQ84">
        <v>1</v>
      </c>
      <c r="BR84">
        <v>0</v>
      </c>
      <c r="BS84">
        <v>0</v>
      </c>
      <c r="BT84">
        <v>0</v>
      </c>
    </row>
    <row r="85" spans="55:72" x14ac:dyDescent="0.3">
      <c r="BC85">
        <v>4.8073234524847401E-2</v>
      </c>
      <c r="BD85">
        <v>0</v>
      </c>
      <c r="BE85">
        <v>0</v>
      </c>
      <c r="BF85">
        <v>6.25E-2</v>
      </c>
      <c r="BG85">
        <v>3.2258064516128997E-2</v>
      </c>
      <c r="BH85">
        <v>1</v>
      </c>
      <c r="BI85">
        <v>0</v>
      </c>
      <c r="BJ85">
        <v>0</v>
      </c>
      <c r="BK85">
        <v>0</v>
      </c>
      <c r="BL85">
        <v>0.18181818181818099</v>
      </c>
      <c r="BM85">
        <v>0.1</v>
      </c>
      <c r="BN85">
        <v>1</v>
      </c>
      <c r="BO85">
        <v>0.19512195121951201</v>
      </c>
      <c r="BP85">
        <v>0.108108108108108</v>
      </c>
      <c r="BQ85">
        <v>1</v>
      </c>
      <c r="BR85">
        <v>0</v>
      </c>
      <c r="BS85">
        <v>0</v>
      </c>
      <c r="BT85">
        <v>0</v>
      </c>
    </row>
    <row r="86" spans="55:72" x14ac:dyDescent="0.3">
      <c r="BC86">
        <v>3.9148239148239103E-2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0.238095238095238</v>
      </c>
      <c r="BM86">
        <v>0.135135135135135</v>
      </c>
      <c r="BN86">
        <v>1</v>
      </c>
      <c r="BO86">
        <v>0.114285714285714</v>
      </c>
      <c r="BP86">
        <v>6.0606060606060601E-2</v>
      </c>
      <c r="BQ86">
        <v>1</v>
      </c>
      <c r="BR86">
        <v>0</v>
      </c>
      <c r="BS86">
        <v>0</v>
      </c>
      <c r="BT86">
        <v>0</v>
      </c>
    </row>
    <row r="87" spans="55:72" x14ac:dyDescent="0.3">
      <c r="BC87">
        <v>3.8180778032036601E-2</v>
      </c>
      <c r="BD87">
        <v>0</v>
      </c>
      <c r="BE87">
        <v>0</v>
      </c>
      <c r="BF87">
        <v>0.146341463414634</v>
      </c>
      <c r="BG87">
        <v>7.8947368421052599E-2</v>
      </c>
      <c r="BH87">
        <v>1</v>
      </c>
      <c r="BI87">
        <v>0</v>
      </c>
      <c r="BJ87">
        <v>0</v>
      </c>
      <c r="BK87">
        <v>0</v>
      </c>
      <c r="BL87">
        <v>4.8780487804878002E-2</v>
      </c>
      <c r="BM87">
        <v>2.5000000000000001E-2</v>
      </c>
      <c r="BN87">
        <v>1</v>
      </c>
      <c r="BO87">
        <v>0.16</v>
      </c>
      <c r="BP87">
        <v>8.6956521739130405E-2</v>
      </c>
      <c r="BQ87">
        <v>1</v>
      </c>
      <c r="BR87">
        <v>0</v>
      </c>
      <c r="BS87">
        <v>0</v>
      </c>
      <c r="BT87">
        <v>0</v>
      </c>
    </row>
    <row r="88" spans="55:72" x14ac:dyDescent="0.3">
      <c r="BC88">
        <v>2.2205551387846901E-2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8.8888888888888795E-2</v>
      </c>
      <c r="BM88">
        <v>4.6511627906976702E-2</v>
      </c>
      <c r="BN88">
        <v>1</v>
      </c>
      <c r="BO88">
        <v>0.12121212121212099</v>
      </c>
      <c r="BP88">
        <v>6.4516129032257993E-2</v>
      </c>
      <c r="BQ88">
        <v>1</v>
      </c>
      <c r="BR88">
        <v>0</v>
      </c>
      <c r="BS88">
        <v>0</v>
      </c>
      <c r="BT88">
        <v>0</v>
      </c>
    </row>
    <row r="89" spans="55:72" x14ac:dyDescent="0.3">
      <c r="BC89">
        <v>1.5789473684210499E-2</v>
      </c>
      <c r="BD89">
        <v>0</v>
      </c>
      <c r="BE89">
        <v>0</v>
      </c>
      <c r="BF89">
        <v>5.1282051282051197E-2</v>
      </c>
      <c r="BG89">
        <v>2.6315789473684199E-2</v>
      </c>
      <c r="BH89">
        <v>1</v>
      </c>
      <c r="BI89">
        <v>0</v>
      </c>
      <c r="BJ89">
        <v>0</v>
      </c>
      <c r="BK89">
        <v>0</v>
      </c>
      <c r="BL89">
        <v>0.1</v>
      </c>
      <c r="BM89">
        <v>5.2631578947368397E-2</v>
      </c>
      <c r="BN89">
        <v>1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</row>
    <row r="90" spans="55:72" x14ac:dyDescent="0.3">
      <c r="BC90">
        <v>1.2500000000000001E-2</v>
      </c>
      <c r="BD90">
        <v>0</v>
      </c>
      <c r="BE90">
        <v>0</v>
      </c>
      <c r="BF90">
        <v>0.11764705882352899</v>
      </c>
      <c r="BG90">
        <v>6.25E-2</v>
      </c>
      <c r="BH90">
        <v>1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</row>
    <row r="91" spans="55:72" x14ac:dyDescent="0.3">
      <c r="BC91">
        <v>1.1269841269841201E-2</v>
      </c>
      <c r="BD91">
        <v>0</v>
      </c>
      <c r="BE91">
        <v>0</v>
      </c>
      <c r="BF91">
        <v>5.4054054054054002E-2</v>
      </c>
      <c r="BG91">
        <v>2.77777777777777E-2</v>
      </c>
      <c r="BH91">
        <v>1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5.5555555555555497E-2</v>
      </c>
      <c r="BP91">
        <v>2.8571428571428501E-2</v>
      </c>
      <c r="BQ91">
        <v>1</v>
      </c>
      <c r="BR91">
        <v>0</v>
      </c>
      <c r="BS91">
        <v>0</v>
      </c>
      <c r="BT91">
        <v>0</v>
      </c>
    </row>
    <row r="92" spans="55:72" x14ac:dyDescent="0.3">
      <c r="BC92">
        <v>2.9742002063983398E-2</v>
      </c>
      <c r="BD92">
        <v>0</v>
      </c>
      <c r="BE92">
        <v>0</v>
      </c>
      <c r="BF92">
        <v>5.7142857142857099E-2</v>
      </c>
      <c r="BG92">
        <v>2.94117647058823E-2</v>
      </c>
      <c r="BH92">
        <v>1</v>
      </c>
      <c r="BI92">
        <v>0</v>
      </c>
      <c r="BJ92">
        <v>0</v>
      </c>
      <c r="BK92">
        <v>0</v>
      </c>
      <c r="BL92">
        <v>0.1</v>
      </c>
      <c r="BM92">
        <v>5.2631578947368397E-2</v>
      </c>
      <c r="BN92">
        <v>1</v>
      </c>
      <c r="BO92">
        <v>0.125</v>
      </c>
      <c r="BP92">
        <v>6.6666666666666596E-2</v>
      </c>
      <c r="BQ92">
        <v>1</v>
      </c>
      <c r="BR92">
        <v>0</v>
      </c>
      <c r="BS92">
        <v>0</v>
      </c>
      <c r="BT92">
        <v>0</v>
      </c>
    </row>
    <row r="93" spans="55:72" x14ac:dyDescent="0.3">
      <c r="BC93">
        <v>6.6666666666666602E-3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6.4516129032257993E-2</v>
      </c>
      <c r="BM93">
        <v>3.3333333333333298E-2</v>
      </c>
      <c r="BN93">
        <v>1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</row>
    <row r="94" spans="55:72" x14ac:dyDescent="0.3">
      <c r="BC94">
        <v>1.42857142857142E-2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0.133333333333333</v>
      </c>
      <c r="BP94">
        <v>7.1428571428571397E-2</v>
      </c>
      <c r="BQ94">
        <v>1</v>
      </c>
      <c r="BR94">
        <v>0</v>
      </c>
      <c r="BS94">
        <v>0</v>
      </c>
      <c r="BT94">
        <v>0</v>
      </c>
    </row>
    <row r="95" spans="55:72" x14ac:dyDescent="0.3">
      <c r="BC95">
        <v>1.14516129032258E-2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6.25E-2</v>
      </c>
      <c r="BM95">
        <v>3.2258064516128997E-2</v>
      </c>
      <c r="BN95">
        <v>1</v>
      </c>
      <c r="BO95">
        <v>4.8780487804878002E-2</v>
      </c>
      <c r="BP95">
        <v>2.5000000000000001E-2</v>
      </c>
      <c r="BQ95">
        <v>1</v>
      </c>
      <c r="BR95">
        <v>0</v>
      </c>
      <c r="BS95">
        <v>0</v>
      </c>
      <c r="BT95">
        <v>0</v>
      </c>
    </row>
    <row r="96" spans="55:72" x14ac:dyDescent="0.3">
      <c r="BC96">
        <v>5.53639846743295E-2</v>
      </c>
      <c r="BD96">
        <v>0</v>
      </c>
      <c r="BE96">
        <v>0</v>
      </c>
      <c r="BF96">
        <v>0.24242424242424199</v>
      </c>
      <c r="BG96">
        <v>0.13793103448275801</v>
      </c>
      <c r="BH96">
        <v>1</v>
      </c>
      <c r="BI96">
        <v>0</v>
      </c>
      <c r="BJ96">
        <v>0</v>
      </c>
      <c r="BK96">
        <v>0</v>
      </c>
      <c r="BL96">
        <v>0.15384615384615299</v>
      </c>
      <c r="BM96">
        <v>8.3333333333333301E-2</v>
      </c>
      <c r="BN96">
        <v>1</v>
      </c>
      <c r="BO96">
        <v>0.105263157894736</v>
      </c>
      <c r="BP96">
        <v>5.5555555555555497E-2</v>
      </c>
      <c r="BQ96">
        <v>1</v>
      </c>
      <c r="BR96">
        <v>0</v>
      </c>
      <c r="BS96">
        <v>0</v>
      </c>
      <c r="BT96">
        <v>0</v>
      </c>
    </row>
    <row r="97" spans="1:126" x14ac:dyDescent="0.3">
      <c r="BC97">
        <v>3.4027777777777699E-2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6.0606060606060601E-2</v>
      </c>
      <c r="BM97">
        <v>3.125E-2</v>
      </c>
      <c r="BN97">
        <v>1</v>
      </c>
      <c r="BO97">
        <v>0.24390243902438999</v>
      </c>
      <c r="BP97">
        <v>0.13888888888888801</v>
      </c>
      <c r="BQ97">
        <v>1</v>
      </c>
      <c r="BR97">
        <v>0</v>
      </c>
      <c r="BS97">
        <v>0</v>
      </c>
      <c r="BT97">
        <v>0</v>
      </c>
    </row>
    <row r="98" spans="1:126" x14ac:dyDescent="0.3">
      <c r="BC98">
        <v>2.5980392156862701E-2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0.162162162162162</v>
      </c>
      <c r="BM98">
        <v>8.8235294117646995E-2</v>
      </c>
      <c r="BN98">
        <v>1</v>
      </c>
      <c r="BO98">
        <v>7.9999999999999905E-2</v>
      </c>
      <c r="BP98">
        <v>4.1666666666666602E-2</v>
      </c>
      <c r="BQ98">
        <v>1</v>
      </c>
      <c r="BR98">
        <v>0</v>
      </c>
      <c r="BS98">
        <v>0</v>
      </c>
      <c r="BT98">
        <v>0</v>
      </c>
    </row>
    <row r="99" spans="1:126" x14ac:dyDescent="0.3"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126" x14ac:dyDescent="0.3">
      <c r="A100">
        <f>AVERAGE(A49:A99)</f>
        <v>2.8152163841018891E-2</v>
      </c>
      <c r="B100">
        <f t="shared" ref="B100:BM100" si="0">AVERAGE(B49:B99)</f>
        <v>0</v>
      </c>
      <c r="C100">
        <f t="shared" si="0"/>
        <v>0</v>
      </c>
      <c r="D100">
        <f t="shared" si="0"/>
        <v>9.4825705219970385E-2</v>
      </c>
      <c r="E100">
        <f t="shared" si="0"/>
        <v>6.0664968873797326E-2</v>
      </c>
      <c r="F100">
        <f t="shared" si="0"/>
        <v>0.27083333333333331</v>
      </c>
      <c r="G100">
        <f t="shared" si="0"/>
        <v>7.9365079365078875E-3</v>
      </c>
      <c r="H100">
        <f t="shared" si="0"/>
        <v>4.2735042735042722E-3</v>
      </c>
      <c r="I100">
        <f t="shared" si="0"/>
        <v>5.5555555555555552E-2</v>
      </c>
      <c r="J100">
        <f t="shared" si="0"/>
        <v>1.7361111111111112E-2</v>
      </c>
      <c r="K100">
        <f t="shared" si="0"/>
        <v>9.7286226318483889E-3</v>
      </c>
      <c r="L100">
        <f t="shared" si="0"/>
        <v>0.1111111111111111</v>
      </c>
      <c r="M100">
        <f t="shared" si="0"/>
        <v>0.10488307960593977</v>
      </c>
      <c r="N100">
        <f t="shared" si="0"/>
        <v>6.6093723425944356E-2</v>
      </c>
      <c r="O100">
        <f t="shared" si="0"/>
        <v>0.3888888888888889</v>
      </c>
      <c r="P100">
        <f t="shared" si="0"/>
        <v>0</v>
      </c>
      <c r="Q100">
        <f t="shared" si="0"/>
        <v>0</v>
      </c>
      <c r="R100">
        <f t="shared" si="0"/>
        <v>0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1.3333333333333299E-2</v>
      </c>
      <c r="AL100">
        <f t="shared" si="0"/>
        <v>0</v>
      </c>
      <c r="AM100">
        <f t="shared" si="0"/>
        <v>0</v>
      </c>
      <c r="AN100">
        <f t="shared" si="0"/>
        <v>0</v>
      </c>
      <c r="AO100">
        <f t="shared" si="0"/>
        <v>0</v>
      </c>
      <c r="AP100">
        <f t="shared" si="0"/>
        <v>0</v>
      </c>
      <c r="AQ100">
        <f t="shared" si="0"/>
        <v>0</v>
      </c>
      <c r="AR100">
        <f t="shared" si="0"/>
        <v>0</v>
      </c>
      <c r="AS100">
        <f t="shared" si="0"/>
        <v>0</v>
      </c>
      <c r="AT100">
        <f t="shared" si="0"/>
        <v>0.125</v>
      </c>
      <c r="AU100">
        <f t="shared" si="0"/>
        <v>6.6666666666666596E-2</v>
      </c>
      <c r="AV100">
        <f t="shared" si="0"/>
        <v>1</v>
      </c>
      <c r="AW100">
        <f t="shared" si="0"/>
        <v>0</v>
      </c>
      <c r="AX100">
        <f t="shared" si="0"/>
        <v>0</v>
      </c>
      <c r="AY100">
        <f t="shared" si="0"/>
        <v>0</v>
      </c>
      <c r="AZ100">
        <f t="shared" si="0"/>
        <v>0</v>
      </c>
      <c r="BA100">
        <f t="shared" si="0"/>
        <v>0</v>
      </c>
      <c r="BB100">
        <f t="shared" si="0"/>
        <v>0</v>
      </c>
      <c r="BC100">
        <f t="shared" si="0"/>
        <v>1.7312363697841029E-2</v>
      </c>
      <c r="BD100">
        <f t="shared" si="0"/>
        <v>0</v>
      </c>
      <c r="BE100">
        <f t="shared" si="0"/>
        <v>0</v>
      </c>
      <c r="BF100">
        <f t="shared" si="0"/>
        <v>3.6419369608657104E-2</v>
      </c>
      <c r="BG100">
        <f t="shared" si="0"/>
        <v>1.9526950766415075E-2</v>
      </c>
      <c r="BH100">
        <f t="shared" si="0"/>
        <v>0.35294117647058826</v>
      </c>
      <c r="BI100">
        <f t="shared" si="0"/>
        <v>0</v>
      </c>
      <c r="BJ100">
        <f t="shared" si="0"/>
        <v>0</v>
      </c>
      <c r="BK100">
        <f t="shared" si="0"/>
        <v>0</v>
      </c>
      <c r="BL100">
        <f t="shared" si="0"/>
        <v>6.2923238293447495E-2</v>
      </c>
      <c r="BM100">
        <f t="shared" si="0"/>
        <v>3.3957044058301016E-2</v>
      </c>
      <c r="BN100">
        <f t="shared" ref="BN100:DV100" si="1">AVERAGE(BN49:BN99)</f>
        <v>0.5490196078431373</v>
      </c>
      <c r="BO100">
        <f t="shared" si="1"/>
        <v>6.2045755402216261E-2</v>
      </c>
      <c r="BP100">
        <f t="shared" si="1"/>
        <v>3.3077823664489137E-2</v>
      </c>
      <c r="BQ100">
        <f t="shared" si="1"/>
        <v>0.62745098039215685</v>
      </c>
      <c r="BR100">
        <f t="shared" si="1"/>
        <v>0</v>
      </c>
      <c r="BS100">
        <f t="shared" si="1"/>
        <v>0</v>
      </c>
      <c r="BT100">
        <f t="shared" si="1"/>
        <v>0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0.38841505473084398</v>
      </c>
      <c r="CN100">
        <f t="shared" si="1"/>
        <v>0</v>
      </c>
      <c r="CO100">
        <f t="shared" si="1"/>
        <v>0</v>
      </c>
      <c r="CP100">
        <f t="shared" si="1"/>
        <v>0.63414634146341398</v>
      </c>
      <c r="CQ100">
        <f t="shared" si="1"/>
        <v>0.48148148148148101</v>
      </c>
      <c r="CR100">
        <f t="shared" si="1"/>
        <v>0.92857142857142805</v>
      </c>
      <c r="CS100">
        <f t="shared" si="1"/>
        <v>0.41666666666666602</v>
      </c>
      <c r="CT100">
        <f t="shared" si="1"/>
        <v>0.26315789473684198</v>
      </c>
      <c r="CU100">
        <f t="shared" si="1"/>
        <v>1</v>
      </c>
      <c r="CV100">
        <f t="shared" si="1"/>
        <v>0.63636363636363602</v>
      </c>
      <c r="CW100">
        <f t="shared" si="1"/>
        <v>0.46666666666666601</v>
      </c>
      <c r="CX100">
        <f t="shared" si="1"/>
        <v>1</v>
      </c>
      <c r="CY100">
        <f t="shared" si="1"/>
        <v>0.80851063829787195</v>
      </c>
      <c r="CZ100">
        <f t="shared" si="1"/>
        <v>0.73076923076922995</v>
      </c>
      <c r="DA100">
        <f t="shared" si="1"/>
        <v>0.90476190476190399</v>
      </c>
      <c r="DB100">
        <f t="shared" si="1"/>
        <v>0</v>
      </c>
      <c r="DC100">
        <f t="shared" si="1"/>
        <v>0</v>
      </c>
      <c r="DD100">
        <f t="shared" si="1"/>
        <v>0</v>
      </c>
      <c r="DE100">
        <f t="shared" si="1"/>
        <v>0.31203971202141351</v>
      </c>
      <c r="DF100">
        <f t="shared" si="1"/>
        <v>0.12707938808373587</v>
      </c>
      <c r="DG100">
        <f t="shared" si="1"/>
        <v>6.6476078416060735E-2</v>
      </c>
      <c r="DH100">
        <f t="shared" si="1"/>
        <v>0.57619178577534724</v>
      </c>
      <c r="DI100">
        <f t="shared" si="1"/>
        <v>0.4307982544086108</v>
      </c>
      <c r="DJ100">
        <f t="shared" si="1"/>
        <v>0.90156544435956198</v>
      </c>
      <c r="DK100">
        <f t="shared" si="1"/>
        <v>0.33104459728547642</v>
      </c>
      <c r="DL100">
        <f t="shared" si="1"/>
        <v>0.2235509519720042</v>
      </c>
      <c r="DM100">
        <f t="shared" si="1"/>
        <v>0.73333333333333328</v>
      </c>
      <c r="DN100">
        <f t="shared" si="1"/>
        <v>0.35214221911028798</v>
      </c>
      <c r="DO100">
        <f t="shared" si="1"/>
        <v>0.23533745071613202</v>
      </c>
      <c r="DP100">
        <f t="shared" si="1"/>
        <v>0.85857998755057552</v>
      </c>
      <c r="DQ100">
        <f t="shared" si="1"/>
        <v>0.74006720576987173</v>
      </c>
      <c r="DR100">
        <f t="shared" si="1"/>
        <v>0.664868164033249</v>
      </c>
      <c r="DS100">
        <f t="shared" si="1"/>
        <v>0.85807977584052131</v>
      </c>
      <c r="DT100">
        <f t="shared" si="1"/>
        <v>1.0822510822510819E-2</v>
      </c>
      <c r="DU100">
        <f t="shared" si="1"/>
        <v>5.6437389770723064E-3</v>
      </c>
      <c r="DV100">
        <f t="shared" si="1"/>
        <v>0.13333333333333333</v>
      </c>
    </row>
    <row r="101" spans="1:126" x14ac:dyDescent="0.3">
      <c r="BC101">
        <v>3.3742833742833697E-2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0.19512195121951201</v>
      </c>
      <c r="BM101">
        <v>0.108108108108108</v>
      </c>
      <c r="BN101">
        <v>1</v>
      </c>
      <c r="BO101">
        <v>0.114285714285714</v>
      </c>
      <c r="BP101">
        <v>6.0606060606060601E-2</v>
      </c>
      <c r="BQ101">
        <v>1</v>
      </c>
      <c r="BR101">
        <v>0</v>
      </c>
      <c r="BS101">
        <v>0</v>
      </c>
      <c r="BT101">
        <v>0</v>
      </c>
    </row>
    <row r="102" spans="1:126" x14ac:dyDescent="0.3">
      <c r="BC102">
        <v>1.5789473684210499E-2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0.146341463414634</v>
      </c>
      <c r="BP102">
        <v>7.8947368421052599E-2</v>
      </c>
      <c r="BQ102">
        <v>1</v>
      </c>
      <c r="BR102">
        <v>0</v>
      </c>
      <c r="BS102">
        <v>0</v>
      </c>
      <c r="BT102">
        <v>0</v>
      </c>
    </row>
    <row r="103" spans="1:126" x14ac:dyDescent="0.3">
      <c r="BC103">
        <v>2.2857142857142802E-2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0.20512820512820501</v>
      </c>
      <c r="BM103">
        <v>0.114285714285714</v>
      </c>
      <c r="BN103">
        <v>1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126" x14ac:dyDescent="0.3">
      <c r="BC104">
        <v>2.5000000000000001E-2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0.18181818181818099</v>
      </c>
      <c r="BM104">
        <v>0.1</v>
      </c>
      <c r="BN104">
        <v>1</v>
      </c>
      <c r="BO104">
        <v>4.8780487804878002E-2</v>
      </c>
      <c r="BP104">
        <v>2.5000000000000001E-2</v>
      </c>
      <c r="BQ104">
        <v>1</v>
      </c>
      <c r="BR104">
        <v>0</v>
      </c>
      <c r="BS104">
        <v>0</v>
      </c>
      <c r="BT104">
        <v>0</v>
      </c>
    </row>
    <row r="105" spans="1:126" x14ac:dyDescent="0.3">
      <c r="BC105">
        <v>1.1111111111111099E-2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0.105263157894736</v>
      </c>
      <c r="BP105">
        <v>5.5555555555555497E-2</v>
      </c>
      <c r="BQ105">
        <v>1</v>
      </c>
      <c r="BR105">
        <v>0</v>
      </c>
      <c r="BS105">
        <v>0</v>
      </c>
      <c r="BT105">
        <v>0</v>
      </c>
    </row>
    <row r="106" spans="1:126" x14ac:dyDescent="0.3">
      <c r="BC106">
        <v>3.5294117647058802E-2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0.3</v>
      </c>
      <c r="BM106">
        <v>0.17647058823529399</v>
      </c>
      <c r="BN106">
        <v>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126" x14ac:dyDescent="0.3">
      <c r="BC107">
        <v>7.4074074074073999E-3</v>
      </c>
      <c r="BD107">
        <v>0</v>
      </c>
      <c r="BE107">
        <v>0</v>
      </c>
      <c r="BF107">
        <v>7.1428571428571397E-2</v>
      </c>
      <c r="BG107">
        <v>3.7037037037037E-2</v>
      </c>
      <c r="BH107">
        <v>1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126" x14ac:dyDescent="0.3">
      <c r="BC108">
        <v>1.22222222222222E-2</v>
      </c>
      <c r="BD108">
        <v>0</v>
      </c>
      <c r="BE108">
        <v>0</v>
      </c>
      <c r="BF108">
        <v>6.4516129032257993E-2</v>
      </c>
      <c r="BG108">
        <v>3.3333333333333298E-2</v>
      </c>
      <c r="BH108">
        <v>1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5.4054054054054002E-2</v>
      </c>
      <c r="BP108">
        <v>2.77777777777777E-2</v>
      </c>
      <c r="BQ108">
        <v>1</v>
      </c>
      <c r="BR108">
        <v>0</v>
      </c>
      <c r="BS108">
        <v>0</v>
      </c>
      <c r="BT108">
        <v>0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C09C1-F053-4D59-8B3D-DD5D0C2E31C3}">
  <dimension ref="A1:DV108"/>
  <sheetViews>
    <sheetView workbookViewId="0">
      <selection activeCell="A100" sqref="A100:DV100"/>
    </sheetView>
  </sheetViews>
  <sheetFormatPr baseColWidth="10" defaultRowHeight="14.4" x14ac:dyDescent="0.3"/>
  <sheetData>
    <row r="1" spans="1:126" x14ac:dyDescent="0.3">
      <c r="A1" t="s">
        <v>122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8.3333333333333297E-3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7.9999999999999905E-2</v>
      </c>
      <c r="N4">
        <v>4.1666666666666602E-2</v>
      </c>
      <c r="O4">
        <v>1</v>
      </c>
      <c r="P4">
        <v>0</v>
      </c>
      <c r="Q4">
        <v>0</v>
      </c>
      <c r="R4">
        <v>0</v>
      </c>
      <c r="S4">
        <v>7.2877846790890197E-2</v>
      </c>
      <c r="T4">
        <v>0</v>
      </c>
      <c r="U4">
        <v>0</v>
      </c>
      <c r="V4">
        <v>5.5555555555555497E-2</v>
      </c>
      <c r="W4">
        <v>2.8571428571428501E-2</v>
      </c>
      <c r="X4">
        <v>1</v>
      </c>
      <c r="Y4">
        <v>0.296296296296296</v>
      </c>
      <c r="Z4">
        <v>0.17391304347826</v>
      </c>
      <c r="AA4">
        <v>1</v>
      </c>
      <c r="AB4">
        <v>0.22222222222222199</v>
      </c>
      <c r="AC4">
        <v>0.133333333333333</v>
      </c>
      <c r="AD4">
        <v>0.66666666666666596</v>
      </c>
      <c r="AE4">
        <v>5.5555555555555497E-2</v>
      </c>
      <c r="AF4">
        <v>2.8571428571428501E-2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0.216496475579667</v>
      </c>
      <c r="BV4">
        <v>0.93777777777777704</v>
      </c>
      <c r="BW4">
        <v>0.31897923425046998</v>
      </c>
      <c r="BX4">
        <v>0.45714285714285702</v>
      </c>
      <c r="BY4">
        <v>0.30769230769230699</v>
      </c>
      <c r="BZ4">
        <v>0.88888888888888795</v>
      </c>
      <c r="CA4">
        <v>0.68965517241379304</v>
      </c>
      <c r="CB4">
        <v>0.52631578947368396</v>
      </c>
      <c r="CC4">
        <v>1</v>
      </c>
      <c r="CD4">
        <v>0.19047619047618999</v>
      </c>
      <c r="CE4">
        <v>0.108108108108108</v>
      </c>
      <c r="CF4">
        <v>0.8</v>
      </c>
      <c r="CG4">
        <v>0.19512195121951201</v>
      </c>
      <c r="CH4">
        <v>0.108108108108108</v>
      </c>
      <c r="CI4">
        <v>1</v>
      </c>
      <c r="CJ4">
        <v>6.25E-2</v>
      </c>
      <c r="CK4">
        <v>3.2258064516128997E-2</v>
      </c>
      <c r="CL4">
        <v>1</v>
      </c>
      <c r="CM4">
        <v>1.53846153846153E-2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0.105263157894736</v>
      </c>
      <c r="CZ4">
        <v>7.69230769230769E-2</v>
      </c>
      <c r="DA4">
        <v>0.16666666666666599</v>
      </c>
      <c r="DB4">
        <v>0</v>
      </c>
      <c r="DC4">
        <v>0</v>
      </c>
      <c r="DD4">
        <v>0</v>
      </c>
      <c r="DE4">
        <v>0.115229885057471</v>
      </c>
      <c r="DF4">
        <v>0</v>
      </c>
      <c r="DG4">
        <v>0</v>
      </c>
      <c r="DH4">
        <v>6.6666666666666596E-2</v>
      </c>
      <c r="DI4">
        <v>3.4482758620689599E-2</v>
      </c>
      <c r="DJ4">
        <v>1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0.70270270270270196</v>
      </c>
      <c r="DR4">
        <v>0.54166666666666596</v>
      </c>
      <c r="DS4">
        <v>1</v>
      </c>
      <c r="DT4">
        <v>0</v>
      </c>
      <c r="DU4">
        <v>0</v>
      </c>
      <c r="DV4">
        <v>0</v>
      </c>
    </row>
    <row r="5" spans="1:126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4.3232323232323198E-2</v>
      </c>
      <c r="T5">
        <v>0</v>
      </c>
      <c r="U5">
        <v>0</v>
      </c>
      <c r="V5">
        <v>0.19999999999999901</v>
      </c>
      <c r="W5">
        <v>0.11111111111111099</v>
      </c>
      <c r="X5">
        <v>1</v>
      </c>
      <c r="Y5">
        <v>0</v>
      </c>
      <c r="Z5">
        <v>0</v>
      </c>
      <c r="AA5">
        <v>0</v>
      </c>
      <c r="AB5">
        <v>8.5106382978723402E-2</v>
      </c>
      <c r="AC5">
        <v>4.4444444444444398E-2</v>
      </c>
      <c r="AD5">
        <v>1</v>
      </c>
      <c r="AE5">
        <v>0.114285714285714</v>
      </c>
      <c r="AF5">
        <v>6.0606060606060601E-2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0.22760984587071501</v>
      </c>
      <c r="BV5">
        <v>0.94923076923076899</v>
      </c>
      <c r="BW5">
        <v>0.34059067013357303</v>
      </c>
      <c r="BX5">
        <v>0.39999999999999902</v>
      </c>
      <c r="BY5">
        <v>0.25714285714285701</v>
      </c>
      <c r="BZ5">
        <v>0.9</v>
      </c>
      <c r="CA5">
        <v>0.61111111111111105</v>
      </c>
      <c r="CB5">
        <v>0.47826086956521702</v>
      </c>
      <c r="CC5">
        <v>0.84615384615384603</v>
      </c>
      <c r="CD5">
        <v>0.18181818181818099</v>
      </c>
      <c r="CE5">
        <v>0.1</v>
      </c>
      <c r="CF5">
        <v>1</v>
      </c>
      <c r="CG5">
        <v>0.372093023255813</v>
      </c>
      <c r="CH5">
        <v>0.22857142857142801</v>
      </c>
      <c r="CI5">
        <v>1</v>
      </c>
      <c r="CJ5">
        <v>0.13793103448275801</v>
      </c>
      <c r="CK5">
        <v>7.4074074074074001E-2</v>
      </c>
      <c r="CL5">
        <v>1</v>
      </c>
      <c r="CM5">
        <v>4.6666666666666599E-2</v>
      </c>
      <c r="CN5">
        <v>0</v>
      </c>
      <c r="CO5">
        <v>0</v>
      </c>
      <c r="CP5">
        <v>5.7142857142857099E-2</v>
      </c>
      <c r="CQ5">
        <v>3.3333333333333298E-2</v>
      </c>
      <c r="CR5">
        <v>0.2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0.26086956521739102</v>
      </c>
      <c r="CZ5">
        <v>0.2</v>
      </c>
      <c r="DA5">
        <v>0.375</v>
      </c>
      <c r="DB5">
        <v>0</v>
      </c>
      <c r="DC5">
        <v>0</v>
      </c>
      <c r="DD5">
        <v>0</v>
      </c>
      <c r="DE5">
        <v>0.211939775910364</v>
      </c>
      <c r="DF5">
        <v>0</v>
      </c>
      <c r="DG5">
        <v>0</v>
      </c>
      <c r="DH5">
        <v>0.5</v>
      </c>
      <c r="DI5">
        <v>0.33333333333333298</v>
      </c>
      <c r="DJ5">
        <v>1</v>
      </c>
      <c r="DK5">
        <v>0.38095238095237999</v>
      </c>
      <c r="DL5">
        <v>0.23529411764705799</v>
      </c>
      <c r="DM5">
        <v>1</v>
      </c>
      <c r="DN5">
        <v>0.11764705882352899</v>
      </c>
      <c r="DO5">
        <v>6.25E-2</v>
      </c>
      <c r="DP5">
        <v>1</v>
      </c>
      <c r="DQ5">
        <v>0.6</v>
      </c>
      <c r="DR5">
        <v>0.42857142857142799</v>
      </c>
      <c r="DS5">
        <v>1</v>
      </c>
      <c r="DT5">
        <v>0</v>
      </c>
      <c r="DU5">
        <v>0</v>
      </c>
      <c r="DV5">
        <v>0</v>
      </c>
    </row>
    <row r="6" spans="1:126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1.9528619528619499E-2</v>
      </c>
      <c r="T6">
        <v>0</v>
      </c>
      <c r="U6">
        <v>0</v>
      </c>
      <c r="V6">
        <v>0.114285714285714</v>
      </c>
      <c r="W6">
        <v>6.0606060606060601E-2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7.1428571428571397E-2</v>
      </c>
      <c r="AF6">
        <v>3.7037037037037E-2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0.22513256723783001</v>
      </c>
      <c r="BV6">
        <v>0.81269841269841203</v>
      </c>
      <c r="BW6">
        <v>0.33953823953823897</v>
      </c>
      <c r="BX6">
        <v>0.44444444444444398</v>
      </c>
      <c r="BY6">
        <v>0.296296296296296</v>
      </c>
      <c r="BZ6">
        <v>0.88888888888888795</v>
      </c>
      <c r="CA6">
        <v>0.57142857142857095</v>
      </c>
      <c r="CB6">
        <v>0.42105263157894701</v>
      </c>
      <c r="CC6">
        <v>0.88888888888888795</v>
      </c>
      <c r="CD6">
        <v>0.19999999999999901</v>
      </c>
      <c r="CE6">
        <v>0.11111111111111099</v>
      </c>
      <c r="CF6">
        <v>1</v>
      </c>
      <c r="CG6">
        <v>0.3</v>
      </c>
      <c r="CH6">
        <v>0.18181818181818099</v>
      </c>
      <c r="CI6">
        <v>0.85714285714285698</v>
      </c>
      <c r="CJ6">
        <v>0.18181818181818099</v>
      </c>
      <c r="CK6">
        <v>0.115384615384615</v>
      </c>
      <c r="CL6">
        <v>0.42857142857142799</v>
      </c>
      <c r="CM6">
        <v>0.21481481481481399</v>
      </c>
      <c r="CN6">
        <v>0</v>
      </c>
      <c r="CO6">
        <v>0</v>
      </c>
      <c r="CP6">
        <v>0.57894736842105199</v>
      </c>
      <c r="CQ6">
        <v>0.407407407407407</v>
      </c>
      <c r="CR6">
        <v>1</v>
      </c>
      <c r="CS6">
        <v>0</v>
      </c>
      <c r="CT6">
        <v>0</v>
      </c>
      <c r="CU6">
        <v>0</v>
      </c>
      <c r="CV6">
        <v>0.13793103448275801</v>
      </c>
      <c r="CW6">
        <v>7.4074074074074001E-2</v>
      </c>
      <c r="CX6">
        <v>1</v>
      </c>
      <c r="CY6">
        <v>0.74418604651162701</v>
      </c>
      <c r="CZ6">
        <v>0.592592592592592</v>
      </c>
      <c r="DA6">
        <v>1</v>
      </c>
      <c r="DB6">
        <v>0</v>
      </c>
      <c r="DC6">
        <v>0</v>
      </c>
      <c r="DD6">
        <v>0</v>
      </c>
      <c r="DE6">
        <v>3.16666666666666E-2</v>
      </c>
      <c r="DF6">
        <v>0</v>
      </c>
      <c r="DG6">
        <v>0</v>
      </c>
      <c r="DH6">
        <v>5.4054054054054002E-2</v>
      </c>
      <c r="DI6">
        <v>3.3333333333333298E-2</v>
      </c>
      <c r="DJ6">
        <v>0.14285714285714199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0.157894736842105</v>
      </c>
      <c r="DR6">
        <v>0.125</v>
      </c>
      <c r="DS6">
        <v>0.214285714285714</v>
      </c>
      <c r="DT6">
        <v>0</v>
      </c>
      <c r="DU6">
        <v>0</v>
      </c>
      <c r="DV6">
        <v>0</v>
      </c>
    </row>
    <row r="7" spans="1:126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3.5991493886230699E-2</v>
      </c>
      <c r="T7">
        <v>0</v>
      </c>
      <c r="U7">
        <v>0</v>
      </c>
      <c r="V7">
        <v>0.105263157894736</v>
      </c>
      <c r="W7">
        <v>5.5555555555555497E-2</v>
      </c>
      <c r="X7">
        <v>1</v>
      </c>
      <c r="Y7">
        <v>8.6956521739130405E-2</v>
      </c>
      <c r="Z7">
        <v>4.54545454545454E-2</v>
      </c>
      <c r="AA7">
        <v>1</v>
      </c>
      <c r="AB7">
        <v>0.146341463414634</v>
      </c>
      <c r="AC7">
        <v>7.8947368421052599E-2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0.23475479471684399</v>
      </c>
      <c r="BV7">
        <v>0.83611111111111103</v>
      </c>
      <c r="BW7">
        <v>0.34525947856370098</v>
      </c>
      <c r="BX7">
        <v>0.34146341463414598</v>
      </c>
      <c r="BY7">
        <v>0.21212121212121199</v>
      </c>
      <c r="BZ7">
        <v>0.875</v>
      </c>
      <c r="CA7">
        <v>0.69230769230769196</v>
      </c>
      <c r="CB7">
        <v>0.52941176470588203</v>
      </c>
      <c r="CC7">
        <v>1</v>
      </c>
      <c r="CD7">
        <v>0.13043478260869501</v>
      </c>
      <c r="CE7">
        <v>7.1428571428571397E-2</v>
      </c>
      <c r="CF7">
        <v>0.75</v>
      </c>
      <c r="CG7">
        <v>0.44444444444444398</v>
      </c>
      <c r="CH7">
        <v>0.296296296296296</v>
      </c>
      <c r="CI7">
        <v>0.88888888888888795</v>
      </c>
      <c r="CJ7">
        <v>0.11764705882352899</v>
      </c>
      <c r="CK7">
        <v>6.4516129032257993E-2</v>
      </c>
      <c r="CL7">
        <v>0.66666666666666596</v>
      </c>
      <c r="CM7">
        <v>0.175369458128078</v>
      </c>
      <c r="CN7">
        <v>0</v>
      </c>
      <c r="CO7">
        <v>0</v>
      </c>
      <c r="CP7">
        <v>0.585365853658536</v>
      </c>
      <c r="CQ7">
        <v>0.42857142857142799</v>
      </c>
      <c r="CR7">
        <v>0.92307692307692302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0.61904761904761896</v>
      </c>
      <c r="CZ7">
        <v>0.44827586206896503</v>
      </c>
      <c r="DA7">
        <v>1</v>
      </c>
      <c r="DB7">
        <v>0</v>
      </c>
      <c r="DC7">
        <v>0</v>
      </c>
      <c r="DD7">
        <v>0</v>
      </c>
      <c r="DE7">
        <v>6.9047619047618997E-2</v>
      </c>
      <c r="DF7">
        <v>0</v>
      </c>
      <c r="DG7">
        <v>0</v>
      </c>
      <c r="DH7">
        <v>0.15384615384615299</v>
      </c>
      <c r="DI7">
        <v>0.107142857142857</v>
      </c>
      <c r="DJ7">
        <v>0.27272727272727199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0.28571428571428498</v>
      </c>
      <c r="DR7">
        <v>0.238095238095238</v>
      </c>
      <c r="DS7">
        <v>0.35714285714285698</v>
      </c>
      <c r="DT7">
        <v>0</v>
      </c>
      <c r="DU7">
        <v>0</v>
      </c>
      <c r="DV7">
        <v>0</v>
      </c>
    </row>
    <row r="8" spans="1:126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4.5691876750700203E-2</v>
      </c>
      <c r="T8">
        <v>0</v>
      </c>
      <c r="U8">
        <v>0</v>
      </c>
      <c r="V8">
        <v>0.14285714285714199</v>
      </c>
      <c r="W8">
        <v>0.08</v>
      </c>
      <c r="X8">
        <v>0.66666666666666596</v>
      </c>
      <c r="Y8">
        <v>0</v>
      </c>
      <c r="Z8">
        <v>0</v>
      </c>
      <c r="AA8">
        <v>0</v>
      </c>
      <c r="AB8">
        <v>0.21276595744680801</v>
      </c>
      <c r="AC8">
        <v>0.119047619047619</v>
      </c>
      <c r="AD8">
        <v>1</v>
      </c>
      <c r="AE8">
        <v>5.7142857142857099E-2</v>
      </c>
      <c r="AF8">
        <v>2.94117647058823E-2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0.259895075684549</v>
      </c>
      <c r="BV8">
        <v>0.81904761904761902</v>
      </c>
      <c r="BW8">
        <v>0.36403223164513399</v>
      </c>
      <c r="BX8">
        <v>0.52</v>
      </c>
      <c r="BY8">
        <v>0.36111111111111099</v>
      </c>
      <c r="BZ8">
        <v>0.92857142857142805</v>
      </c>
      <c r="CA8">
        <v>0.70270270270270196</v>
      </c>
      <c r="CB8">
        <v>0.59090909090909005</v>
      </c>
      <c r="CC8">
        <v>0.86666666666666603</v>
      </c>
      <c r="CD8">
        <v>0.27272727272727199</v>
      </c>
      <c r="CE8">
        <v>0.157894736842105</v>
      </c>
      <c r="CF8">
        <v>1</v>
      </c>
      <c r="CG8">
        <v>0.25806451612903197</v>
      </c>
      <c r="CH8">
        <v>0.15384615384615299</v>
      </c>
      <c r="CI8">
        <v>0.8</v>
      </c>
      <c r="CJ8">
        <v>6.6666666666666596E-2</v>
      </c>
      <c r="CK8">
        <v>3.5714285714285698E-2</v>
      </c>
      <c r="CL8">
        <v>0.5</v>
      </c>
      <c r="CM8">
        <v>5.5244755244755202E-2</v>
      </c>
      <c r="CN8">
        <v>0</v>
      </c>
      <c r="CO8">
        <v>0</v>
      </c>
      <c r="CP8">
        <v>0.15384615384615299</v>
      </c>
      <c r="CQ8">
        <v>0.115384615384615</v>
      </c>
      <c r="CR8">
        <v>0.23076923076923</v>
      </c>
      <c r="CS8">
        <v>0</v>
      </c>
      <c r="CT8">
        <v>0</v>
      </c>
      <c r="CU8">
        <v>0</v>
      </c>
      <c r="CV8">
        <v>7.1428571428571397E-2</v>
      </c>
      <c r="CW8">
        <v>4.54545454545454E-2</v>
      </c>
      <c r="CX8">
        <v>0.16666666666666599</v>
      </c>
      <c r="CY8">
        <v>0.12765957446808501</v>
      </c>
      <c r="CZ8">
        <v>0.115384615384615</v>
      </c>
      <c r="DA8">
        <v>0.14285714285714199</v>
      </c>
      <c r="DB8">
        <v>0</v>
      </c>
      <c r="DC8">
        <v>0</v>
      </c>
      <c r="DD8">
        <v>0</v>
      </c>
      <c r="DE8">
        <v>5.56709956709956E-2</v>
      </c>
      <c r="DF8">
        <v>0</v>
      </c>
      <c r="DG8">
        <v>0</v>
      </c>
      <c r="DH8">
        <v>0.157894736842105</v>
      </c>
      <c r="DI8">
        <v>0.107142857142857</v>
      </c>
      <c r="DJ8">
        <v>0.3</v>
      </c>
      <c r="DK8">
        <v>9.5238095238095205E-2</v>
      </c>
      <c r="DL8">
        <v>0.05</v>
      </c>
      <c r="DM8">
        <v>1</v>
      </c>
      <c r="DN8">
        <v>0</v>
      </c>
      <c r="DO8">
        <v>0</v>
      </c>
      <c r="DP8">
        <v>0</v>
      </c>
      <c r="DQ8">
        <v>0.18181818181818099</v>
      </c>
      <c r="DR8">
        <v>0.12121212121212099</v>
      </c>
      <c r="DS8">
        <v>0.36363636363636298</v>
      </c>
      <c r="DT8">
        <v>0</v>
      </c>
      <c r="DU8">
        <v>0</v>
      </c>
      <c r="DV8">
        <v>0</v>
      </c>
    </row>
    <row r="9" spans="1:126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8.0333020590579299E-2</v>
      </c>
      <c r="T9">
        <v>0</v>
      </c>
      <c r="U9">
        <v>0</v>
      </c>
      <c r="V9">
        <v>0.15384615384615299</v>
      </c>
      <c r="W9">
        <v>8.3333333333333301E-2</v>
      </c>
      <c r="X9">
        <v>1</v>
      </c>
      <c r="Y9">
        <v>0.27272727272727199</v>
      </c>
      <c r="Z9">
        <v>0.157894736842105</v>
      </c>
      <c r="AA9">
        <v>1</v>
      </c>
      <c r="AB9">
        <v>0.18867924528301799</v>
      </c>
      <c r="AC9">
        <v>0.10638297872340401</v>
      </c>
      <c r="AD9">
        <v>0.83333333333333304</v>
      </c>
      <c r="AE9">
        <v>0.10256410256410201</v>
      </c>
      <c r="AF9">
        <v>5.4054054054054002E-2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0.171243266537384</v>
      </c>
      <c r="BV9">
        <v>0</v>
      </c>
      <c r="BW9">
        <v>0</v>
      </c>
      <c r="BX9">
        <v>0.33333333333333298</v>
      </c>
      <c r="BY9">
        <v>0.2</v>
      </c>
      <c r="BZ9">
        <v>1</v>
      </c>
      <c r="CA9">
        <v>0.61538461538461497</v>
      </c>
      <c r="CB9">
        <v>0.46153846153846101</v>
      </c>
      <c r="CC9">
        <v>0.92307692307692302</v>
      </c>
      <c r="CD9">
        <v>8.6956521739130405E-2</v>
      </c>
      <c r="CE9">
        <v>4.7619047619047603E-2</v>
      </c>
      <c r="CF9">
        <v>0.5</v>
      </c>
      <c r="CG9">
        <v>0.256410256410256</v>
      </c>
      <c r="CH9">
        <v>0.14705882352941099</v>
      </c>
      <c r="CI9">
        <v>1</v>
      </c>
      <c r="CJ9">
        <v>0</v>
      </c>
      <c r="CK9">
        <v>0</v>
      </c>
      <c r="CL9">
        <v>0</v>
      </c>
      <c r="CM9">
        <v>1.6666666666666601E-2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9.5238095238095205E-2</v>
      </c>
      <c r="CZ9">
        <v>8.3333333333333301E-2</v>
      </c>
      <c r="DA9">
        <v>0.11111111111111099</v>
      </c>
      <c r="DB9">
        <v>0</v>
      </c>
      <c r="DC9">
        <v>0</v>
      </c>
      <c r="DD9">
        <v>0</v>
      </c>
      <c r="DE9">
        <v>8.2120051085568302E-2</v>
      </c>
      <c r="DF9">
        <v>0</v>
      </c>
      <c r="DG9">
        <v>0</v>
      </c>
      <c r="DH9">
        <v>6.25E-2</v>
      </c>
      <c r="DI9">
        <v>3.7037037037037E-2</v>
      </c>
      <c r="DJ9">
        <v>0.2</v>
      </c>
      <c r="DK9">
        <v>0.25806451612903197</v>
      </c>
      <c r="DL9">
        <v>0.16666666666666599</v>
      </c>
      <c r="DM9">
        <v>0.57142857142857095</v>
      </c>
      <c r="DN9">
        <v>0</v>
      </c>
      <c r="DO9">
        <v>0</v>
      </c>
      <c r="DP9">
        <v>0</v>
      </c>
      <c r="DQ9">
        <v>0.25</v>
      </c>
      <c r="DR9">
        <v>0.20689655172413701</v>
      </c>
      <c r="DS9">
        <v>0.31578947368421001</v>
      </c>
      <c r="DT9">
        <v>0</v>
      </c>
      <c r="DU9">
        <v>0</v>
      </c>
      <c r="DV9">
        <v>0</v>
      </c>
    </row>
    <row r="10" spans="1:126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7.1882406808877294E-2</v>
      </c>
      <c r="T10">
        <v>0.72</v>
      </c>
      <c r="U10">
        <v>0</v>
      </c>
      <c r="V10">
        <v>0.05</v>
      </c>
      <c r="W10">
        <v>2.5641025641025599E-2</v>
      </c>
      <c r="X10">
        <v>1</v>
      </c>
      <c r="Y10">
        <v>0.35294117647058798</v>
      </c>
      <c r="Z10">
        <v>0.214285714285714</v>
      </c>
      <c r="AA10">
        <v>1</v>
      </c>
      <c r="AB10">
        <v>0.15384615384615299</v>
      </c>
      <c r="AC10">
        <v>8.8235294117646995E-2</v>
      </c>
      <c r="AD10">
        <v>0.6</v>
      </c>
      <c r="AE10">
        <v>6.0606060606060601E-2</v>
      </c>
      <c r="AF10">
        <v>3.125E-2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0.228929099507024</v>
      </c>
      <c r="BV10">
        <v>0.912121212121212</v>
      </c>
      <c r="BW10">
        <v>0.33138116925364802</v>
      </c>
      <c r="BX10">
        <v>0.45714285714285702</v>
      </c>
      <c r="BY10">
        <v>0.33333333333333298</v>
      </c>
      <c r="BZ10">
        <v>0.72727272727272696</v>
      </c>
      <c r="CA10">
        <v>0.68965517241379304</v>
      </c>
      <c r="CB10">
        <v>0.52631578947368396</v>
      </c>
      <c r="CC10">
        <v>1</v>
      </c>
      <c r="CD10">
        <v>0.18867924528301799</v>
      </c>
      <c r="CE10">
        <v>0.10638297872340401</v>
      </c>
      <c r="CF10">
        <v>0.83333333333333304</v>
      </c>
      <c r="CG10">
        <v>0.238095238095238</v>
      </c>
      <c r="CH10">
        <v>0.135135135135135</v>
      </c>
      <c r="CI10">
        <v>1</v>
      </c>
      <c r="CJ10">
        <v>8.3333333333333301E-2</v>
      </c>
      <c r="CK10">
        <v>4.3478260869565202E-2</v>
      </c>
      <c r="CL10">
        <v>1</v>
      </c>
      <c r="CM10">
        <v>1.31465517241379E-2</v>
      </c>
      <c r="CN10">
        <v>0</v>
      </c>
      <c r="CO10">
        <v>0</v>
      </c>
      <c r="CP10">
        <v>6.4516129032257993E-2</v>
      </c>
      <c r="CQ10">
        <v>3.4482758620689599E-2</v>
      </c>
      <c r="CR10">
        <v>0.5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5.1282051282051197E-2</v>
      </c>
      <c r="CZ10">
        <v>3.125E-2</v>
      </c>
      <c r="DA10">
        <v>0.14285714285714199</v>
      </c>
      <c r="DB10">
        <v>0</v>
      </c>
      <c r="DC10">
        <v>0</v>
      </c>
      <c r="DD10">
        <v>0</v>
      </c>
      <c r="DE10">
        <v>7.8524416759710794E-2</v>
      </c>
      <c r="DF10">
        <v>0</v>
      </c>
      <c r="DG10">
        <v>0</v>
      </c>
      <c r="DH10">
        <v>0.12121212121212099</v>
      </c>
      <c r="DI10">
        <v>7.69230769230769E-2</v>
      </c>
      <c r="DJ10">
        <v>0.28571428571428498</v>
      </c>
      <c r="DK10">
        <v>0.17391304347826</v>
      </c>
      <c r="DL10">
        <v>0.11764705882352899</v>
      </c>
      <c r="DM10">
        <v>0.33333333333333298</v>
      </c>
      <c r="DN10">
        <v>0.14285714285714199</v>
      </c>
      <c r="DO10">
        <v>9.0909090909090898E-2</v>
      </c>
      <c r="DP10">
        <v>0.33333333333333298</v>
      </c>
      <c r="DQ10">
        <v>0.157894736842105</v>
      </c>
      <c r="DR10">
        <v>0.107142857142857</v>
      </c>
      <c r="DS10">
        <v>0.3</v>
      </c>
      <c r="DT10">
        <v>0</v>
      </c>
      <c r="DU10">
        <v>0</v>
      </c>
      <c r="DV10">
        <v>0</v>
      </c>
    </row>
    <row r="11" spans="1:126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7.7222222222222206E-2</v>
      </c>
      <c r="T11">
        <v>0</v>
      </c>
      <c r="U11">
        <v>0</v>
      </c>
      <c r="V11">
        <v>0.11764705882352899</v>
      </c>
      <c r="W11">
        <v>6.25E-2</v>
      </c>
      <c r="X11">
        <v>1</v>
      </c>
      <c r="Y11">
        <v>0.19999999999999901</v>
      </c>
      <c r="Z11">
        <v>0.11111111111111099</v>
      </c>
      <c r="AA11">
        <v>1</v>
      </c>
      <c r="AB11">
        <v>0.24</v>
      </c>
      <c r="AC11">
        <v>0.15</v>
      </c>
      <c r="AD11">
        <v>0.6</v>
      </c>
      <c r="AE11">
        <v>0.11764705882352899</v>
      </c>
      <c r="AF11">
        <v>6.25E-2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0.20003596972287599</v>
      </c>
      <c r="BV11">
        <v>0.96</v>
      </c>
      <c r="BW11">
        <v>0.29663638518901603</v>
      </c>
      <c r="BX11">
        <v>0.266666666666666</v>
      </c>
      <c r="BY11">
        <v>0.15384615384615299</v>
      </c>
      <c r="BZ11">
        <v>1</v>
      </c>
      <c r="CA11">
        <v>0.72727272727272696</v>
      </c>
      <c r="CB11">
        <v>0.57142857142857095</v>
      </c>
      <c r="CC11">
        <v>1</v>
      </c>
      <c r="CD11">
        <v>0.21052631578947301</v>
      </c>
      <c r="CE11">
        <v>0.11764705882352899</v>
      </c>
      <c r="CF11">
        <v>1</v>
      </c>
      <c r="CG11">
        <v>0.21621621621621601</v>
      </c>
      <c r="CH11">
        <v>0.125</v>
      </c>
      <c r="CI11">
        <v>0.8</v>
      </c>
      <c r="CJ11">
        <v>6.25E-2</v>
      </c>
      <c r="CK11">
        <v>3.2258064516128997E-2</v>
      </c>
      <c r="CL11">
        <v>1</v>
      </c>
      <c r="CM11">
        <v>1.98067632850241E-2</v>
      </c>
      <c r="CN11">
        <v>0</v>
      </c>
      <c r="CO11">
        <v>0</v>
      </c>
      <c r="CP11">
        <v>6.4516129032257993E-2</v>
      </c>
      <c r="CQ11">
        <v>4.3478260869565202E-2</v>
      </c>
      <c r="CR11">
        <v>0.125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9.5238095238095205E-2</v>
      </c>
      <c r="CZ11">
        <v>5.5555555555555497E-2</v>
      </c>
      <c r="DA11">
        <v>0.33333333333333298</v>
      </c>
      <c r="DB11">
        <v>0</v>
      </c>
      <c r="DC11">
        <v>0</v>
      </c>
      <c r="DD11">
        <v>0</v>
      </c>
      <c r="DE11">
        <v>0.25402329604428497</v>
      </c>
      <c r="DF11">
        <v>0</v>
      </c>
      <c r="DG11">
        <v>0</v>
      </c>
      <c r="DH11">
        <v>0.71428571428571397</v>
      </c>
      <c r="DI11">
        <v>0.57692307692307598</v>
      </c>
      <c r="DJ11">
        <v>0.9375</v>
      </c>
      <c r="DK11">
        <v>0.23076923076923</v>
      </c>
      <c r="DL11">
        <v>0.13043478260869501</v>
      </c>
      <c r="DM11">
        <v>1</v>
      </c>
      <c r="DN11">
        <v>0.148148148148148</v>
      </c>
      <c r="DO11">
        <v>0.08</v>
      </c>
      <c r="DP11">
        <v>1</v>
      </c>
      <c r="DQ11">
        <v>0.65116279069767402</v>
      </c>
      <c r="DR11">
        <v>0.48275862068965503</v>
      </c>
      <c r="DS11">
        <v>1</v>
      </c>
      <c r="DT11">
        <v>0</v>
      </c>
      <c r="DU11">
        <v>0</v>
      </c>
      <c r="DV11">
        <v>0</v>
      </c>
    </row>
    <row r="12" spans="1:126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3.0169561621174502E-2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0.13636363636363599</v>
      </c>
      <c r="AC12">
        <v>7.69230769230769E-2</v>
      </c>
      <c r="AD12">
        <v>0.6</v>
      </c>
      <c r="AE12">
        <v>6.25E-2</v>
      </c>
      <c r="AF12">
        <v>3.2258064516128997E-2</v>
      </c>
      <c r="AG12">
        <v>1</v>
      </c>
      <c r="AH12">
        <v>7.1428571428571397E-2</v>
      </c>
      <c r="AI12">
        <v>4.1666666666666602E-2</v>
      </c>
      <c r="AJ12">
        <v>0.25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0.25061507936507899</v>
      </c>
      <c r="BV12">
        <v>0.91923076923076896</v>
      </c>
      <c r="BW12">
        <v>0.353725641166657</v>
      </c>
      <c r="BX12">
        <v>0.48888888888888798</v>
      </c>
      <c r="BY12">
        <v>0.34375</v>
      </c>
      <c r="BZ12">
        <v>0.84615384615384603</v>
      </c>
      <c r="CA12">
        <v>0.75862068965517204</v>
      </c>
      <c r="CB12">
        <v>0.61111111111111105</v>
      </c>
      <c r="CC12">
        <v>1</v>
      </c>
      <c r="CD12">
        <v>0.13636363636363599</v>
      </c>
      <c r="CE12">
        <v>7.4999999999999997E-2</v>
      </c>
      <c r="CF12">
        <v>0.75</v>
      </c>
      <c r="CG12">
        <v>0.31578947368421001</v>
      </c>
      <c r="CH12">
        <v>0.1875</v>
      </c>
      <c r="CI12">
        <v>1</v>
      </c>
      <c r="CJ12">
        <v>6.8965517241379296E-2</v>
      </c>
      <c r="CK12">
        <v>3.5714285714285698E-2</v>
      </c>
      <c r="CL12">
        <v>1</v>
      </c>
      <c r="CM12">
        <v>3.3793103448275803E-2</v>
      </c>
      <c r="CN12">
        <v>0</v>
      </c>
      <c r="CO12">
        <v>0</v>
      </c>
      <c r="CP12">
        <v>0.146341463414634</v>
      </c>
      <c r="CQ12">
        <v>0.1</v>
      </c>
      <c r="CR12">
        <v>0.27272727272727199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0.08</v>
      </c>
      <c r="CZ12">
        <v>6.8965517241379296E-2</v>
      </c>
      <c r="DA12">
        <v>9.5238095238095205E-2</v>
      </c>
      <c r="DB12">
        <v>0</v>
      </c>
      <c r="DC12">
        <v>0</v>
      </c>
      <c r="DD12">
        <v>0</v>
      </c>
      <c r="DE12">
        <v>2.0689655172413699E-2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0.122448979591836</v>
      </c>
      <c r="DR12">
        <v>0.10344827586206801</v>
      </c>
      <c r="DS12">
        <v>0.15</v>
      </c>
      <c r="DT12">
        <v>0</v>
      </c>
      <c r="DU12">
        <v>0</v>
      </c>
      <c r="DV12">
        <v>0</v>
      </c>
    </row>
    <row r="13" spans="1:126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5.72681704260651E-2</v>
      </c>
      <c r="T13">
        <v>0</v>
      </c>
      <c r="U13">
        <v>0</v>
      </c>
      <c r="V13">
        <v>0.19354838709677399</v>
      </c>
      <c r="W13">
        <v>0.107142857142857</v>
      </c>
      <c r="X13">
        <v>1</v>
      </c>
      <c r="Y13">
        <v>9.0909090909090898E-2</v>
      </c>
      <c r="Z13">
        <v>4.7619047619047603E-2</v>
      </c>
      <c r="AA13">
        <v>1</v>
      </c>
      <c r="AB13">
        <v>0.22222222222222199</v>
      </c>
      <c r="AC13">
        <v>0.13157894736842099</v>
      </c>
      <c r="AD13">
        <v>0.71428571428571397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0.20661703887510299</v>
      </c>
      <c r="BV13">
        <v>0.66369047619047605</v>
      </c>
      <c r="BW13">
        <v>0</v>
      </c>
      <c r="BX13">
        <v>0.27777777777777701</v>
      </c>
      <c r="BY13">
        <v>0.16666666666666599</v>
      </c>
      <c r="BZ13">
        <v>0.83333333333333304</v>
      </c>
      <c r="CA13">
        <v>0.71428571428571397</v>
      </c>
      <c r="CB13">
        <v>0.57692307692307598</v>
      </c>
      <c r="CC13">
        <v>0.9375</v>
      </c>
      <c r="CD13">
        <v>0.22222222222222199</v>
      </c>
      <c r="CE13">
        <v>0.128205128205128</v>
      </c>
      <c r="CF13">
        <v>0.83333333333333304</v>
      </c>
      <c r="CG13">
        <v>0.26315789473684198</v>
      </c>
      <c r="CH13">
        <v>0.16129032258064499</v>
      </c>
      <c r="CI13">
        <v>0.71428571428571397</v>
      </c>
      <c r="CJ13">
        <v>0</v>
      </c>
      <c r="CK13">
        <v>0</v>
      </c>
      <c r="CL13">
        <v>0</v>
      </c>
      <c r="CM13">
        <v>2.8571428571428501E-2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0.17857142857142799</v>
      </c>
      <c r="CZ13">
        <v>0.14285714285714199</v>
      </c>
      <c r="DA13">
        <v>0.238095238095238</v>
      </c>
      <c r="DB13">
        <v>0</v>
      </c>
      <c r="DC13">
        <v>0</v>
      </c>
      <c r="DD13">
        <v>0</v>
      </c>
      <c r="DE13">
        <v>3.5533216783216699E-2</v>
      </c>
      <c r="DF13">
        <v>0</v>
      </c>
      <c r="DG13">
        <v>0</v>
      </c>
      <c r="DH13">
        <v>4.7619047619047603E-2</v>
      </c>
      <c r="DI13">
        <v>3.8461538461538401E-2</v>
      </c>
      <c r="DJ13">
        <v>6.25E-2</v>
      </c>
      <c r="DK13">
        <v>0</v>
      </c>
      <c r="DL13">
        <v>0</v>
      </c>
      <c r="DM13">
        <v>0</v>
      </c>
      <c r="DN13">
        <v>7.4074074074074001E-2</v>
      </c>
      <c r="DO13">
        <v>4.54545454545454E-2</v>
      </c>
      <c r="DP13">
        <v>0.2</v>
      </c>
      <c r="DQ13">
        <v>0.13953488372093001</v>
      </c>
      <c r="DR13">
        <v>9.375E-2</v>
      </c>
      <c r="DS13">
        <v>0.27272727272727199</v>
      </c>
      <c r="DT13">
        <v>0</v>
      </c>
      <c r="DU13">
        <v>0</v>
      </c>
      <c r="DV13">
        <v>0</v>
      </c>
    </row>
    <row r="14" spans="1:126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5.4079254079253999E-2</v>
      </c>
      <c r="T14">
        <v>0</v>
      </c>
      <c r="U14">
        <v>0</v>
      </c>
      <c r="V14">
        <v>8.3333333333333301E-2</v>
      </c>
      <c r="W14">
        <v>4.54545454545454E-2</v>
      </c>
      <c r="X14">
        <v>0.5</v>
      </c>
      <c r="Y14">
        <v>8.6956521739130405E-2</v>
      </c>
      <c r="Z14">
        <v>4.54545454545454E-2</v>
      </c>
      <c r="AA14">
        <v>1</v>
      </c>
      <c r="AB14">
        <v>0.20833333333333301</v>
      </c>
      <c r="AC14">
        <v>0.128205128205128</v>
      </c>
      <c r="AD14">
        <v>0.55555555555555503</v>
      </c>
      <c r="AE14">
        <v>9.7560975609756004E-2</v>
      </c>
      <c r="AF14">
        <v>5.1282051282051197E-2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0.20611756664388201</v>
      </c>
      <c r="BV14">
        <v>0</v>
      </c>
      <c r="BW14">
        <v>0</v>
      </c>
      <c r="BX14">
        <v>0.38888888888888801</v>
      </c>
      <c r="BY14">
        <v>0.25</v>
      </c>
      <c r="BZ14">
        <v>0.875</v>
      </c>
      <c r="CA14">
        <v>0.66666666666666596</v>
      </c>
      <c r="CB14">
        <v>0.52380952380952295</v>
      </c>
      <c r="CC14">
        <v>0.91666666666666596</v>
      </c>
      <c r="CD14">
        <v>0.18181818181818099</v>
      </c>
      <c r="CE14">
        <v>0.105263157894736</v>
      </c>
      <c r="CF14">
        <v>0.66666666666666596</v>
      </c>
      <c r="CG14">
        <v>0.256410256410256</v>
      </c>
      <c r="CH14">
        <v>0.15151515151515099</v>
      </c>
      <c r="CI14">
        <v>0.83333333333333304</v>
      </c>
      <c r="CJ14">
        <v>0</v>
      </c>
      <c r="CK14">
        <v>0</v>
      </c>
      <c r="CL14">
        <v>0</v>
      </c>
      <c r="CM14">
        <v>2.4242424242424201E-2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0.15686274509803899</v>
      </c>
      <c r="CZ14">
        <v>0.12121212121212099</v>
      </c>
      <c r="DA14">
        <v>0.22222222222222199</v>
      </c>
      <c r="DB14">
        <v>0</v>
      </c>
      <c r="DC14">
        <v>0</v>
      </c>
      <c r="DD14">
        <v>0</v>
      </c>
      <c r="DE14">
        <v>0.24151936026936</v>
      </c>
      <c r="DF14">
        <v>0</v>
      </c>
      <c r="DG14">
        <v>0</v>
      </c>
      <c r="DH14">
        <v>0.57777777777777695</v>
      </c>
      <c r="DI14">
        <v>0.40625</v>
      </c>
      <c r="DJ14">
        <v>1</v>
      </c>
      <c r="DK14">
        <v>0</v>
      </c>
      <c r="DL14">
        <v>0</v>
      </c>
      <c r="DM14">
        <v>0</v>
      </c>
      <c r="DN14">
        <v>0.13793103448275801</v>
      </c>
      <c r="DO14">
        <v>7.4074074074074001E-2</v>
      </c>
      <c r="DP14">
        <v>1</v>
      </c>
      <c r="DQ14">
        <v>0.82758620689655105</v>
      </c>
      <c r="DR14">
        <v>0.72727272727272696</v>
      </c>
      <c r="DS14">
        <v>0.96</v>
      </c>
      <c r="DT14">
        <v>0</v>
      </c>
      <c r="DU14">
        <v>0</v>
      </c>
      <c r="DV14">
        <v>0</v>
      </c>
    </row>
    <row r="15" spans="1:126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5.7353709508881898E-2</v>
      </c>
      <c r="T15">
        <v>0</v>
      </c>
      <c r="U15">
        <v>0</v>
      </c>
      <c r="V15">
        <v>0.12903225806451599</v>
      </c>
      <c r="W15">
        <v>6.8965517241379296E-2</v>
      </c>
      <c r="X15">
        <v>1</v>
      </c>
      <c r="Y15">
        <v>0</v>
      </c>
      <c r="Z15">
        <v>0</v>
      </c>
      <c r="AA15">
        <v>0</v>
      </c>
      <c r="AB15">
        <v>0.28571428571428498</v>
      </c>
      <c r="AC15">
        <v>0.1875</v>
      </c>
      <c r="AD15">
        <v>0.6</v>
      </c>
      <c r="AE15">
        <v>5.8823529411764698E-2</v>
      </c>
      <c r="AF15">
        <v>3.03030303030303E-2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0.198285048285048</v>
      </c>
      <c r="BV15">
        <v>0.93777777777777704</v>
      </c>
      <c r="BW15">
        <v>0.31214773437653898</v>
      </c>
      <c r="BX15">
        <v>0.296296296296296</v>
      </c>
      <c r="BY15">
        <v>0.18181818181818099</v>
      </c>
      <c r="BZ15">
        <v>0.8</v>
      </c>
      <c r="CA15">
        <v>0.51612903225806395</v>
      </c>
      <c r="CB15">
        <v>0.36363636363636298</v>
      </c>
      <c r="CC15">
        <v>0.88888888888888795</v>
      </c>
      <c r="CD15">
        <v>0.30434782608695599</v>
      </c>
      <c r="CE15">
        <v>0.17948717948717899</v>
      </c>
      <c r="CF15">
        <v>1</v>
      </c>
      <c r="CG15">
        <v>0.375</v>
      </c>
      <c r="CH15">
        <v>0.23076923076923</v>
      </c>
      <c r="CI15">
        <v>1</v>
      </c>
      <c r="CJ15">
        <v>6.8965517241379296E-2</v>
      </c>
      <c r="CK15">
        <v>3.5714285714285698E-2</v>
      </c>
      <c r="CL15">
        <v>1</v>
      </c>
      <c r="CM15">
        <v>3.6666666666666597E-2</v>
      </c>
      <c r="CN15">
        <v>0</v>
      </c>
      <c r="CO15">
        <v>0</v>
      </c>
      <c r="CP15">
        <v>0.14285714285714199</v>
      </c>
      <c r="CQ15">
        <v>0.1</v>
      </c>
      <c r="CR15">
        <v>0.25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0.10256410256410201</v>
      </c>
      <c r="CZ15">
        <v>8.3333333333333301E-2</v>
      </c>
      <c r="DA15">
        <v>0.133333333333333</v>
      </c>
      <c r="DB15">
        <v>0</v>
      </c>
      <c r="DC15">
        <v>0</v>
      </c>
      <c r="DD15">
        <v>0</v>
      </c>
      <c r="DE15">
        <v>4.2939655172413702E-2</v>
      </c>
      <c r="DF15">
        <v>0</v>
      </c>
      <c r="DG15">
        <v>0</v>
      </c>
      <c r="DH15">
        <v>0.12121212121212099</v>
      </c>
      <c r="DI15">
        <v>0.08</v>
      </c>
      <c r="DJ15">
        <v>0.25</v>
      </c>
      <c r="DK15">
        <v>0</v>
      </c>
      <c r="DL15">
        <v>0</v>
      </c>
      <c r="DM15">
        <v>0</v>
      </c>
      <c r="DN15">
        <v>5.5555555555555497E-2</v>
      </c>
      <c r="DO15">
        <v>3.125E-2</v>
      </c>
      <c r="DP15">
        <v>0.25</v>
      </c>
      <c r="DQ15">
        <v>0.115384615384615</v>
      </c>
      <c r="DR15">
        <v>0.10344827586206801</v>
      </c>
      <c r="DS15">
        <v>0.13043478260869501</v>
      </c>
      <c r="DT15">
        <v>0</v>
      </c>
      <c r="DU15">
        <v>0</v>
      </c>
      <c r="DV15">
        <v>0</v>
      </c>
    </row>
    <row r="16" spans="1:126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5.7266862170087897E-2</v>
      </c>
      <c r="T16">
        <v>0</v>
      </c>
      <c r="U16">
        <v>0</v>
      </c>
      <c r="V16">
        <v>0.12121212121212099</v>
      </c>
      <c r="W16">
        <v>6.4516129032257993E-2</v>
      </c>
      <c r="X16">
        <v>1</v>
      </c>
      <c r="Y16">
        <v>0</v>
      </c>
      <c r="Z16">
        <v>0</v>
      </c>
      <c r="AA16">
        <v>0</v>
      </c>
      <c r="AB16">
        <v>0.296296296296296</v>
      </c>
      <c r="AC16">
        <v>0.18181818181818099</v>
      </c>
      <c r="AD16">
        <v>0.8</v>
      </c>
      <c r="AE16">
        <v>7.69230769230769E-2</v>
      </c>
      <c r="AF16">
        <v>0.04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0.172750783699059</v>
      </c>
      <c r="BV16">
        <v>0</v>
      </c>
      <c r="BW16">
        <v>0</v>
      </c>
      <c r="BX16">
        <v>0.439024390243902</v>
      </c>
      <c r="BY16">
        <v>0.31034482758620602</v>
      </c>
      <c r="BZ16">
        <v>0.75</v>
      </c>
      <c r="CA16">
        <v>0.57142857142857095</v>
      </c>
      <c r="CB16">
        <v>0.4</v>
      </c>
      <c r="CC16">
        <v>1</v>
      </c>
      <c r="CD16">
        <v>0.11764705882352899</v>
      </c>
      <c r="CE16">
        <v>6.25E-2</v>
      </c>
      <c r="CF16">
        <v>1</v>
      </c>
      <c r="CG16">
        <v>0.16666666666666599</v>
      </c>
      <c r="CH16">
        <v>9.0909090909090898E-2</v>
      </c>
      <c r="CI16">
        <v>1</v>
      </c>
      <c r="CJ16">
        <v>0</v>
      </c>
      <c r="CK16">
        <v>0</v>
      </c>
      <c r="CL16">
        <v>0</v>
      </c>
      <c r="CM16">
        <v>7.9861111111111105E-2</v>
      </c>
      <c r="CN16">
        <v>0</v>
      </c>
      <c r="CO16">
        <v>0</v>
      </c>
      <c r="CP16">
        <v>0.19607843137254899</v>
      </c>
      <c r="CQ16">
        <v>0.13888888888888801</v>
      </c>
      <c r="CR16">
        <v>0.33333333333333298</v>
      </c>
      <c r="CS16">
        <v>0</v>
      </c>
      <c r="CT16">
        <v>0</v>
      </c>
      <c r="CU16">
        <v>0</v>
      </c>
      <c r="CV16">
        <v>7.4074074074074001E-2</v>
      </c>
      <c r="CW16">
        <v>4.1666666666666602E-2</v>
      </c>
      <c r="CX16">
        <v>0.33333333333333298</v>
      </c>
      <c r="CY16">
        <v>0.26415094339622602</v>
      </c>
      <c r="CZ16">
        <v>0.21875</v>
      </c>
      <c r="DA16">
        <v>0.33333333333333298</v>
      </c>
      <c r="DB16">
        <v>0</v>
      </c>
      <c r="DC16">
        <v>0</v>
      </c>
      <c r="DD16">
        <v>0</v>
      </c>
      <c r="DE16">
        <v>5.85263157894736E-2</v>
      </c>
      <c r="DF16">
        <v>0</v>
      </c>
      <c r="DG16">
        <v>0</v>
      </c>
      <c r="DH16">
        <v>0.114285714285714</v>
      </c>
      <c r="DI16">
        <v>0.08</v>
      </c>
      <c r="DJ16">
        <v>0.2</v>
      </c>
      <c r="DK16">
        <v>0.1</v>
      </c>
      <c r="DL16">
        <v>5.2631578947368397E-2</v>
      </c>
      <c r="DM16">
        <v>1</v>
      </c>
      <c r="DN16">
        <v>0</v>
      </c>
      <c r="DO16">
        <v>0</v>
      </c>
      <c r="DP16">
        <v>0</v>
      </c>
      <c r="DQ16">
        <v>0.19512195121951201</v>
      </c>
      <c r="DR16">
        <v>0.16</v>
      </c>
      <c r="DS16">
        <v>0.25</v>
      </c>
      <c r="DT16">
        <v>0</v>
      </c>
      <c r="DU16">
        <v>0</v>
      </c>
      <c r="DV16">
        <v>0</v>
      </c>
    </row>
    <row r="17" spans="1:126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4.7748917748917701E-2</v>
      </c>
      <c r="T17">
        <v>0</v>
      </c>
      <c r="U17">
        <v>0</v>
      </c>
      <c r="V17">
        <v>6.8965517241379296E-2</v>
      </c>
      <c r="W17">
        <v>3.5714285714285698E-2</v>
      </c>
      <c r="X17">
        <v>1</v>
      </c>
      <c r="Y17">
        <v>0.24</v>
      </c>
      <c r="Z17">
        <v>0.13636363636363599</v>
      </c>
      <c r="AA17">
        <v>1</v>
      </c>
      <c r="AB17">
        <v>0.122448979591836</v>
      </c>
      <c r="AC17">
        <v>6.6666666666666596E-2</v>
      </c>
      <c r="AD17">
        <v>0.75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0.247343108504398</v>
      </c>
      <c r="BV17">
        <v>0.8125</v>
      </c>
      <c r="BW17">
        <v>0.352762771991115</v>
      </c>
      <c r="BX17">
        <v>0.35897435897435898</v>
      </c>
      <c r="BY17">
        <v>0.225806451612903</v>
      </c>
      <c r="BZ17">
        <v>0.875</v>
      </c>
      <c r="CA17">
        <v>0.73170731707317005</v>
      </c>
      <c r="CB17">
        <v>0.6</v>
      </c>
      <c r="CC17">
        <v>0.9375</v>
      </c>
      <c r="CD17">
        <v>0.16666666666666599</v>
      </c>
      <c r="CE17">
        <v>9.0909090909090898E-2</v>
      </c>
      <c r="CF17">
        <v>1</v>
      </c>
      <c r="CG17">
        <v>0.4375</v>
      </c>
      <c r="CH17">
        <v>0.28000000000000003</v>
      </c>
      <c r="CI17">
        <v>1</v>
      </c>
      <c r="CJ17">
        <v>6.8965517241379296E-2</v>
      </c>
      <c r="CK17">
        <v>0.04</v>
      </c>
      <c r="CL17">
        <v>0.25</v>
      </c>
      <c r="CM17">
        <v>4.5098039215686198E-2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9.0909090909090898E-2</v>
      </c>
      <c r="CT17">
        <v>5.8823529411764698E-2</v>
      </c>
      <c r="CU17">
        <v>0.2</v>
      </c>
      <c r="CV17">
        <v>0</v>
      </c>
      <c r="CW17">
        <v>0</v>
      </c>
      <c r="CX17">
        <v>0</v>
      </c>
      <c r="CY17">
        <v>0.20512820512820501</v>
      </c>
      <c r="CZ17">
        <v>0.16666666666666599</v>
      </c>
      <c r="DA17">
        <v>0.266666666666666</v>
      </c>
      <c r="DB17">
        <v>0</v>
      </c>
      <c r="DC17">
        <v>0</v>
      </c>
      <c r="DD17">
        <v>0</v>
      </c>
      <c r="DE17">
        <v>0.34881720430107499</v>
      </c>
      <c r="DF17">
        <v>0</v>
      </c>
      <c r="DG17">
        <v>0</v>
      </c>
      <c r="DH17">
        <v>0.57142857142857095</v>
      </c>
      <c r="DI17">
        <v>0.4</v>
      </c>
      <c r="DJ17">
        <v>1</v>
      </c>
      <c r="DK17">
        <v>0.54545454545454497</v>
      </c>
      <c r="DL17">
        <v>0.375</v>
      </c>
      <c r="DM17">
        <v>1</v>
      </c>
      <c r="DN17">
        <v>0.45161290322580599</v>
      </c>
      <c r="DO17">
        <v>0.29166666666666602</v>
      </c>
      <c r="DP17">
        <v>1</v>
      </c>
      <c r="DQ17">
        <v>0.75</v>
      </c>
      <c r="DR17">
        <v>0.67741935483870896</v>
      </c>
      <c r="DS17">
        <v>0.84</v>
      </c>
      <c r="DT17">
        <v>0</v>
      </c>
      <c r="DU17">
        <v>0</v>
      </c>
      <c r="DV17">
        <v>0</v>
      </c>
    </row>
    <row r="18" spans="1:126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3.7988581466842301E-2</v>
      </c>
      <c r="T18">
        <v>0</v>
      </c>
      <c r="U18">
        <v>0</v>
      </c>
      <c r="V18">
        <v>0.16666666666666599</v>
      </c>
      <c r="W18">
        <v>9.0909090909090898E-2</v>
      </c>
      <c r="X18">
        <v>1</v>
      </c>
      <c r="Y18">
        <v>8.3333333333333301E-2</v>
      </c>
      <c r="Z18">
        <v>4.3478260869565202E-2</v>
      </c>
      <c r="AA18">
        <v>1</v>
      </c>
      <c r="AB18">
        <v>0</v>
      </c>
      <c r="AC18">
        <v>0</v>
      </c>
      <c r="AD18">
        <v>0</v>
      </c>
      <c r="AE18">
        <v>0.105263157894736</v>
      </c>
      <c r="AF18">
        <v>5.5555555555555497E-2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0.232190476190476</v>
      </c>
      <c r="BV18">
        <v>0.95</v>
      </c>
      <c r="BW18">
        <v>0.353851950136779</v>
      </c>
      <c r="BX18">
        <v>0.35294117647058798</v>
      </c>
      <c r="BY18">
        <v>0.214285714285714</v>
      </c>
      <c r="BZ18">
        <v>1</v>
      </c>
      <c r="CA18">
        <v>0.66666666666666596</v>
      </c>
      <c r="CB18">
        <v>0.5</v>
      </c>
      <c r="CC18">
        <v>1</v>
      </c>
      <c r="CD18">
        <v>0.31578947368421001</v>
      </c>
      <c r="CE18">
        <v>0.2</v>
      </c>
      <c r="CF18">
        <v>0.75</v>
      </c>
      <c r="CG18">
        <v>0.28571428571428498</v>
      </c>
      <c r="CH18">
        <v>0.16666666666666599</v>
      </c>
      <c r="CI18">
        <v>1</v>
      </c>
      <c r="CJ18">
        <v>0.148148148148148</v>
      </c>
      <c r="CK18">
        <v>0.08</v>
      </c>
      <c r="CL18">
        <v>1</v>
      </c>
      <c r="CM18">
        <v>5.3030303030302997E-2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0.23529411764705799</v>
      </c>
      <c r="CT18">
        <v>0.18181818181818099</v>
      </c>
      <c r="CU18">
        <v>0.33333333333333298</v>
      </c>
      <c r="CV18">
        <v>0</v>
      </c>
      <c r="CW18">
        <v>0</v>
      </c>
      <c r="CX18">
        <v>0</v>
      </c>
      <c r="CY18">
        <v>0.1</v>
      </c>
      <c r="CZ18">
        <v>8.3333333333333301E-2</v>
      </c>
      <c r="DA18">
        <v>0.125</v>
      </c>
      <c r="DB18">
        <v>0</v>
      </c>
      <c r="DC18">
        <v>0</v>
      </c>
      <c r="DD18">
        <v>0</v>
      </c>
      <c r="DE18">
        <v>7.1637426900584694E-2</v>
      </c>
      <c r="DF18">
        <v>0</v>
      </c>
      <c r="DG18">
        <v>0</v>
      </c>
      <c r="DH18">
        <v>0.14285714285714199</v>
      </c>
      <c r="DI18">
        <v>8.3333333333333301E-2</v>
      </c>
      <c r="DJ18">
        <v>0.5</v>
      </c>
      <c r="DK18">
        <v>7.4074074074074001E-2</v>
      </c>
      <c r="DL18">
        <v>5.2631578947368397E-2</v>
      </c>
      <c r="DM18">
        <v>0.125</v>
      </c>
      <c r="DN18">
        <v>0</v>
      </c>
      <c r="DO18">
        <v>0</v>
      </c>
      <c r="DP18">
        <v>0</v>
      </c>
      <c r="DQ18">
        <v>0.24489795918367299</v>
      </c>
      <c r="DR18">
        <v>0.22222222222222199</v>
      </c>
      <c r="DS18">
        <v>0.27272727272727199</v>
      </c>
      <c r="DT18">
        <v>0</v>
      </c>
      <c r="DU18">
        <v>0</v>
      </c>
      <c r="DV18">
        <v>0</v>
      </c>
    </row>
    <row r="19" spans="1:126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6.2962962962962901E-2</v>
      </c>
      <c r="T19">
        <v>0</v>
      </c>
      <c r="U19">
        <v>0</v>
      </c>
      <c r="V19">
        <v>0.25806451612903197</v>
      </c>
      <c r="W19">
        <v>0.148148148148148</v>
      </c>
      <c r="X19">
        <v>1</v>
      </c>
      <c r="Y19">
        <v>0</v>
      </c>
      <c r="Z19">
        <v>0</v>
      </c>
      <c r="AA19">
        <v>0</v>
      </c>
      <c r="AB19">
        <v>0.24</v>
      </c>
      <c r="AC19">
        <v>0.13636363636363599</v>
      </c>
      <c r="AD19">
        <v>1</v>
      </c>
      <c r="AE19">
        <v>5.8823529411764698E-2</v>
      </c>
      <c r="AF19">
        <v>3.03030303030303E-2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0.23385916197977899</v>
      </c>
      <c r="BV19">
        <v>0.89128205128205096</v>
      </c>
      <c r="BW19">
        <v>0.32778554520541198</v>
      </c>
      <c r="BX19">
        <v>0.52173913043478204</v>
      </c>
      <c r="BY19">
        <v>0.36363636363636298</v>
      </c>
      <c r="BZ19">
        <v>0.92307692307692302</v>
      </c>
      <c r="CA19">
        <v>0.68421052631578905</v>
      </c>
      <c r="CB19">
        <v>0.56521739130434701</v>
      </c>
      <c r="CC19">
        <v>0.86666666666666603</v>
      </c>
      <c r="CD19">
        <v>0.11764705882352899</v>
      </c>
      <c r="CE19">
        <v>6.4516129032257993E-2</v>
      </c>
      <c r="CF19">
        <v>0.66666666666666596</v>
      </c>
      <c r="CG19">
        <v>0.24390243902438999</v>
      </c>
      <c r="CH19">
        <v>0.13888888888888801</v>
      </c>
      <c r="CI19">
        <v>1</v>
      </c>
      <c r="CJ19">
        <v>7.1428571428571397E-2</v>
      </c>
      <c r="CK19">
        <v>3.7037037037037E-2</v>
      </c>
      <c r="CL19">
        <v>1</v>
      </c>
      <c r="CM19">
        <v>2.8431372549019601E-2</v>
      </c>
      <c r="CN19">
        <v>0</v>
      </c>
      <c r="CO19">
        <v>0</v>
      </c>
      <c r="CP19">
        <v>8.6956521739130405E-2</v>
      </c>
      <c r="CQ19">
        <v>5.8823529411764698E-2</v>
      </c>
      <c r="CR19">
        <v>0.16666666666666599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0.125</v>
      </c>
      <c r="CZ19">
        <v>8.3333333333333301E-2</v>
      </c>
      <c r="DA19">
        <v>0.25</v>
      </c>
      <c r="DB19">
        <v>0</v>
      </c>
      <c r="DC19">
        <v>0</v>
      </c>
      <c r="DD19">
        <v>0</v>
      </c>
      <c r="DE19">
        <v>6.76602564102564E-2</v>
      </c>
      <c r="DF19">
        <v>0</v>
      </c>
      <c r="DG19">
        <v>0</v>
      </c>
      <c r="DH19">
        <v>8.8888888888888795E-2</v>
      </c>
      <c r="DI19">
        <v>6.6666666666666596E-2</v>
      </c>
      <c r="DJ19">
        <v>0.133333333333333</v>
      </c>
      <c r="DK19">
        <v>0</v>
      </c>
      <c r="DL19">
        <v>0</v>
      </c>
      <c r="DM19">
        <v>0</v>
      </c>
      <c r="DN19">
        <v>0.16666666666666599</v>
      </c>
      <c r="DO19">
        <v>0.115384615384615</v>
      </c>
      <c r="DP19">
        <v>0.3</v>
      </c>
      <c r="DQ19">
        <v>0.20833333333333301</v>
      </c>
      <c r="DR19">
        <v>0.15625</v>
      </c>
      <c r="DS19">
        <v>0.3125</v>
      </c>
      <c r="DT19">
        <v>0</v>
      </c>
      <c r="DU19">
        <v>0</v>
      </c>
      <c r="DV19">
        <v>0</v>
      </c>
    </row>
    <row r="20" spans="1:126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4.04154209284028E-2</v>
      </c>
      <c r="T20">
        <v>0</v>
      </c>
      <c r="U20">
        <v>0</v>
      </c>
      <c r="V20">
        <v>0.12121212121212099</v>
      </c>
      <c r="W20">
        <v>6.4516129032257993E-2</v>
      </c>
      <c r="X20">
        <v>1</v>
      </c>
      <c r="Y20">
        <v>7.69230769230769E-2</v>
      </c>
      <c r="Z20">
        <v>0.04</v>
      </c>
      <c r="AA20">
        <v>1</v>
      </c>
      <c r="AB20">
        <v>0.17777777777777701</v>
      </c>
      <c r="AC20">
        <v>9.7560975609756101E-2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0.194356384356384</v>
      </c>
      <c r="BV20">
        <v>0.76666666666666605</v>
      </c>
      <c r="BW20">
        <v>0</v>
      </c>
      <c r="BX20">
        <v>0.30303030303030298</v>
      </c>
      <c r="BY20">
        <v>0.18518518518518501</v>
      </c>
      <c r="BZ20">
        <v>0.83333333333333304</v>
      </c>
      <c r="CA20">
        <v>0.76190476190476197</v>
      </c>
      <c r="CB20">
        <v>0.61538461538461497</v>
      </c>
      <c r="CC20">
        <v>1</v>
      </c>
      <c r="CD20">
        <v>0</v>
      </c>
      <c r="CE20">
        <v>0</v>
      </c>
      <c r="CF20">
        <v>0</v>
      </c>
      <c r="CG20">
        <v>0.21621621621621601</v>
      </c>
      <c r="CH20">
        <v>0.12121212121212099</v>
      </c>
      <c r="CI20">
        <v>1</v>
      </c>
      <c r="CJ20">
        <v>9.5238095238095205E-2</v>
      </c>
      <c r="CK20">
        <v>0.05</v>
      </c>
      <c r="CL20">
        <v>1</v>
      </c>
      <c r="CM20">
        <v>5.8730158730158702E-2</v>
      </c>
      <c r="CN20">
        <v>0</v>
      </c>
      <c r="CO20">
        <v>0</v>
      </c>
      <c r="CP20">
        <v>0.1</v>
      </c>
      <c r="CQ20">
        <v>7.1428571428571397E-2</v>
      </c>
      <c r="CR20">
        <v>0.16666666666666599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0.218181818181818</v>
      </c>
      <c r="CZ20">
        <v>0.22222222222222199</v>
      </c>
      <c r="DA20">
        <v>0.214285714285714</v>
      </c>
      <c r="DB20">
        <v>0</v>
      </c>
      <c r="DC20">
        <v>0</v>
      </c>
      <c r="DD20">
        <v>0</v>
      </c>
      <c r="DE20">
        <v>3.4841628959275998E-2</v>
      </c>
      <c r="DF20">
        <v>0</v>
      </c>
      <c r="DG20">
        <v>0</v>
      </c>
      <c r="DH20">
        <v>0.13953488372093001</v>
      </c>
      <c r="DI20">
        <v>0.115384615384615</v>
      </c>
      <c r="DJ20">
        <v>0.17647058823529399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8.1632653061224497E-2</v>
      </c>
      <c r="DR20">
        <v>5.8823529411764698E-2</v>
      </c>
      <c r="DS20">
        <v>0.133333333333333</v>
      </c>
      <c r="DT20">
        <v>0</v>
      </c>
      <c r="DU20">
        <v>0</v>
      </c>
      <c r="DV20">
        <v>0</v>
      </c>
    </row>
    <row r="21" spans="1:126" x14ac:dyDescent="0.3">
      <c r="A21">
        <v>8.0000000000000002E-3</v>
      </c>
      <c r="B21">
        <v>0</v>
      </c>
      <c r="C21">
        <v>0</v>
      </c>
      <c r="D21">
        <v>7.69230769230769E-2</v>
      </c>
      <c r="E21">
        <v>0.04</v>
      </c>
      <c r="F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4.6722689075630201E-2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0.292682926829268</v>
      </c>
      <c r="AC21">
        <v>0.17647058823529399</v>
      </c>
      <c r="AD21">
        <v>0.85714285714285698</v>
      </c>
      <c r="AE21">
        <v>0.108108108108108</v>
      </c>
      <c r="AF21">
        <v>5.7142857142857099E-2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0.19119324995252099</v>
      </c>
      <c r="BV21">
        <v>0.76923076923076905</v>
      </c>
      <c r="BW21">
        <v>0</v>
      </c>
      <c r="BX21">
        <v>0.36842105263157798</v>
      </c>
      <c r="BY21">
        <v>0.225806451612903</v>
      </c>
      <c r="BZ21">
        <v>1</v>
      </c>
      <c r="CA21">
        <v>0.57894736842105199</v>
      </c>
      <c r="CB21">
        <v>0.44</v>
      </c>
      <c r="CC21">
        <v>0.84615384615384603</v>
      </c>
      <c r="CD21">
        <v>9.3023255813953404E-2</v>
      </c>
      <c r="CE21">
        <v>4.8780487804878002E-2</v>
      </c>
      <c r="CF21">
        <v>1</v>
      </c>
      <c r="CG21">
        <v>0.38888888888888801</v>
      </c>
      <c r="CH21">
        <v>0.24137931034482701</v>
      </c>
      <c r="CI21">
        <v>1</v>
      </c>
      <c r="CJ21">
        <v>0</v>
      </c>
      <c r="CK21">
        <v>0</v>
      </c>
      <c r="CL21">
        <v>0</v>
      </c>
      <c r="CM21">
        <v>7.4074074074073999E-3</v>
      </c>
      <c r="CN21">
        <v>0</v>
      </c>
      <c r="CO21">
        <v>0</v>
      </c>
      <c r="CP21">
        <v>6.4516129032257993E-2</v>
      </c>
      <c r="CQ21">
        <v>3.7037037037037E-2</v>
      </c>
      <c r="CR21">
        <v>0.25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8.7760368663594407E-2</v>
      </c>
      <c r="DF21">
        <v>0.15613275613275601</v>
      </c>
      <c r="DG21">
        <v>0</v>
      </c>
      <c r="DH21">
        <v>0.20512820512820501</v>
      </c>
      <c r="DI21">
        <v>0.16</v>
      </c>
      <c r="DJ21">
        <v>0.28571428571428498</v>
      </c>
      <c r="DK21">
        <v>0</v>
      </c>
      <c r="DL21">
        <v>0</v>
      </c>
      <c r="DM21">
        <v>0</v>
      </c>
      <c r="DN21">
        <v>9.9999999999999895E-2</v>
      </c>
      <c r="DO21">
        <v>6.4516129032257993E-2</v>
      </c>
      <c r="DP21">
        <v>0.22222222222222199</v>
      </c>
      <c r="DQ21">
        <v>0.23999999999999899</v>
      </c>
      <c r="DR21">
        <v>0.214285714285714</v>
      </c>
      <c r="DS21">
        <v>0.27272727272727199</v>
      </c>
      <c r="DT21">
        <v>0</v>
      </c>
      <c r="DU21">
        <v>0</v>
      </c>
      <c r="DV21">
        <v>0</v>
      </c>
    </row>
    <row r="22" spans="1:126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0.19946524064171101</v>
      </c>
      <c r="BV22">
        <v>0</v>
      </c>
      <c r="BW22">
        <v>0</v>
      </c>
      <c r="BX22">
        <v>0.38095238095237999</v>
      </c>
      <c r="BY22">
        <v>0.24242424242424199</v>
      </c>
      <c r="BZ22">
        <v>0.88888888888888795</v>
      </c>
      <c r="CA22">
        <v>0.66666666666666596</v>
      </c>
      <c r="CB22">
        <v>0.52380952380952295</v>
      </c>
      <c r="CC22">
        <v>0.91666666666666596</v>
      </c>
      <c r="CD22">
        <v>0.162162162162162</v>
      </c>
      <c r="CE22">
        <v>8.8235294117646995E-2</v>
      </c>
      <c r="CF22">
        <v>1</v>
      </c>
      <c r="CG22">
        <v>0.24390243902438999</v>
      </c>
      <c r="CH22">
        <v>0.14285714285714199</v>
      </c>
      <c r="CI22">
        <v>0.83333333333333304</v>
      </c>
      <c r="CJ22">
        <v>0</v>
      </c>
      <c r="CK22">
        <v>0</v>
      </c>
      <c r="CL22">
        <v>0</v>
      </c>
      <c r="CM22">
        <v>7.0814814814814803E-2</v>
      </c>
      <c r="CN22">
        <v>0</v>
      </c>
      <c r="CO22">
        <v>0</v>
      </c>
      <c r="CP22">
        <v>0.11764705882352899</v>
      </c>
      <c r="CQ22">
        <v>7.4074074074074001E-2</v>
      </c>
      <c r="CR22">
        <v>0.28571428571428498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0.31818181818181801</v>
      </c>
      <c r="CZ22">
        <v>0.28000000000000003</v>
      </c>
      <c r="DA22">
        <v>0.36842105263157798</v>
      </c>
      <c r="DB22">
        <v>0</v>
      </c>
      <c r="DC22">
        <v>0</v>
      </c>
      <c r="DD22">
        <v>0</v>
      </c>
      <c r="DE22">
        <v>6.6666666666666596E-2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0.14285714285714199</v>
      </c>
      <c r="DL22">
        <v>8.3333333333333301E-2</v>
      </c>
      <c r="DM22">
        <v>0.5</v>
      </c>
      <c r="DN22">
        <v>0</v>
      </c>
      <c r="DO22">
        <v>0</v>
      </c>
      <c r="DP22">
        <v>0</v>
      </c>
      <c r="DQ22">
        <v>0.31818181818181801</v>
      </c>
      <c r="DR22">
        <v>0.25</v>
      </c>
      <c r="DS22">
        <v>0.4375</v>
      </c>
      <c r="DT22">
        <v>0</v>
      </c>
      <c r="DU22">
        <v>0</v>
      </c>
      <c r="DV22">
        <v>0</v>
      </c>
    </row>
    <row r="23" spans="1:126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9.0966386554621803E-2</v>
      </c>
      <c r="CN23">
        <v>0</v>
      </c>
      <c r="CO23">
        <v>0</v>
      </c>
      <c r="CP23">
        <v>0.170212765957446</v>
      </c>
      <c r="CQ23">
        <v>0.125</v>
      </c>
      <c r="CR23">
        <v>0.266666666666666</v>
      </c>
      <c r="CS23">
        <v>0</v>
      </c>
      <c r="CT23">
        <v>0</v>
      </c>
      <c r="CU23">
        <v>0</v>
      </c>
      <c r="CV23">
        <v>6.6666666666666596E-2</v>
      </c>
      <c r="CW23">
        <v>3.5714285714285698E-2</v>
      </c>
      <c r="CX23">
        <v>0.5</v>
      </c>
      <c r="CY23">
        <v>0.34482758620689602</v>
      </c>
      <c r="CZ23">
        <v>0.29411764705882298</v>
      </c>
      <c r="DA23">
        <v>0.41666666666666602</v>
      </c>
      <c r="DB23">
        <v>0</v>
      </c>
      <c r="DC23">
        <v>0</v>
      </c>
      <c r="DD23">
        <v>0</v>
      </c>
      <c r="DE23">
        <v>3.8451612903225803E-2</v>
      </c>
      <c r="DF23">
        <v>0</v>
      </c>
      <c r="DG23">
        <v>0</v>
      </c>
      <c r="DH23">
        <v>4.7619047619047603E-2</v>
      </c>
      <c r="DI23">
        <v>3.2258064516128997E-2</v>
      </c>
      <c r="DJ23">
        <v>9.0909090909090898E-2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0.18181818181818099</v>
      </c>
      <c r="DR23">
        <v>0.16</v>
      </c>
      <c r="DS23">
        <v>0.21052631578947301</v>
      </c>
      <c r="DT23">
        <v>0</v>
      </c>
      <c r="DU23">
        <v>0</v>
      </c>
      <c r="DV23">
        <v>0</v>
      </c>
    </row>
    <row r="24" spans="1:126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8.2758620689655102E-2</v>
      </c>
      <c r="CN24">
        <v>0</v>
      </c>
      <c r="CO24">
        <v>0</v>
      </c>
      <c r="CP24">
        <v>0.292682926829268</v>
      </c>
      <c r="CQ24">
        <v>0.20689655172413701</v>
      </c>
      <c r="CR24">
        <v>0.5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0.266666666666666</v>
      </c>
      <c r="CZ24">
        <v>0.20689655172413701</v>
      </c>
      <c r="DA24">
        <v>0.375</v>
      </c>
      <c r="DB24">
        <v>0</v>
      </c>
      <c r="DC24">
        <v>0</v>
      </c>
      <c r="DD24">
        <v>0</v>
      </c>
      <c r="DE24">
        <v>1.73992673992674E-2</v>
      </c>
      <c r="DF24">
        <v>0</v>
      </c>
      <c r="DG24">
        <v>0</v>
      </c>
      <c r="DH24">
        <v>6.6666666666666596E-2</v>
      </c>
      <c r="DI24">
        <v>3.5714285714285698E-2</v>
      </c>
      <c r="DJ24">
        <v>0.5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0.08</v>
      </c>
      <c r="DR24">
        <v>5.1282051282051197E-2</v>
      </c>
      <c r="DS24">
        <v>0.18181818181818099</v>
      </c>
      <c r="DT24">
        <v>0</v>
      </c>
      <c r="DU24">
        <v>0</v>
      </c>
      <c r="DV24">
        <v>0</v>
      </c>
    </row>
    <row r="25" spans="1:126" x14ac:dyDescent="0.3">
      <c r="A25">
        <v>2.3076923076922998E-2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0.146341463414634</v>
      </c>
      <c r="N25">
        <v>0.115384615384615</v>
      </c>
      <c r="O25">
        <v>0.2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5.9714285714285699E-2</v>
      </c>
      <c r="CN25">
        <v>0</v>
      </c>
      <c r="CO25">
        <v>0</v>
      </c>
      <c r="CP25">
        <v>0.17142857142857101</v>
      </c>
      <c r="CQ25">
        <v>0.12</v>
      </c>
      <c r="CR25">
        <v>0.3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0.24390243902438999</v>
      </c>
      <c r="CZ25">
        <v>0.17857142857142799</v>
      </c>
      <c r="DA25">
        <v>0.38461538461538403</v>
      </c>
      <c r="DB25">
        <v>0</v>
      </c>
      <c r="DC25">
        <v>0</v>
      </c>
      <c r="DD25">
        <v>0</v>
      </c>
      <c r="DE25">
        <v>7.8341598431553403E-2</v>
      </c>
      <c r="DF25">
        <v>0</v>
      </c>
      <c r="DG25">
        <v>0</v>
      </c>
      <c r="DH25">
        <v>0.114285714285714</v>
      </c>
      <c r="DI25">
        <v>6.8965517241379296E-2</v>
      </c>
      <c r="DJ25">
        <v>0.33333333333333298</v>
      </c>
      <c r="DK25">
        <v>0</v>
      </c>
      <c r="DL25">
        <v>0</v>
      </c>
      <c r="DM25">
        <v>0</v>
      </c>
      <c r="DN25">
        <v>0.2</v>
      </c>
      <c r="DO25">
        <v>0.13043478260869501</v>
      </c>
      <c r="DP25">
        <v>0.42857142857142799</v>
      </c>
      <c r="DQ25">
        <v>0.22727272727272699</v>
      </c>
      <c r="DR25">
        <v>0.19230769230769201</v>
      </c>
      <c r="DS25">
        <v>0.27777777777777701</v>
      </c>
      <c r="DT25">
        <v>0</v>
      </c>
      <c r="DU25">
        <v>0</v>
      </c>
      <c r="DV25">
        <v>0</v>
      </c>
    </row>
    <row r="26" spans="1:126" x14ac:dyDescent="0.3">
      <c r="A26">
        <v>1.7391304347826E-2</v>
      </c>
      <c r="B26">
        <v>0</v>
      </c>
      <c r="C26">
        <v>0</v>
      </c>
      <c r="D26">
        <v>0</v>
      </c>
      <c r="E26">
        <v>0</v>
      </c>
      <c r="F26">
        <v>0</v>
      </c>
      <c r="G26">
        <v>0.13793103448275801</v>
      </c>
      <c r="H26">
        <v>8.6956521739130405E-2</v>
      </c>
      <c r="I26">
        <v>0.33333333333333298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7.3846153846153798E-2</v>
      </c>
      <c r="CN26">
        <v>0</v>
      </c>
      <c r="CO26">
        <v>0</v>
      </c>
      <c r="CP26">
        <v>0.125</v>
      </c>
      <c r="CQ26">
        <v>0.1</v>
      </c>
      <c r="CR26">
        <v>0.16666666666666599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0.27999999999999903</v>
      </c>
      <c r="CZ26">
        <v>0.269230769230769</v>
      </c>
      <c r="DA26">
        <v>0.29166666666666602</v>
      </c>
      <c r="DB26">
        <v>0</v>
      </c>
      <c r="DC26">
        <v>0</v>
      </c>
      <c r="DD26">
        <v>0</v>
      </c>
      <c r="DE26">
        <v>6.3868065967016496E-2</v>
      </c>
      <c r="DF26">
        <v>0</v>
      </c>
      <c r="DG26">
        <v>0</v>
      </c>
      <c r="DH26">
        <v>0.146341463414634</v>
      </c>
      <c r="DI26">
        <v>0.10344827586206801</v>
      </c>
      <c r="DJ26">
        <v>0.25</v>
      </c>
      <c r="DK26">
        <v>6.8965517241379296E-2</v>
      </c>
      <c r="DL26">
        <v>4.3478260869565202E-2</v>
      </c>
      <c r="DM26">
        <v>0.16666666666666599</v>
      </c>
      <c r="DN26">
        <v>0</v>
      </c>
      <c r="DO26">
        <v>0</v>
      </c>
      <c r="DP26">
        <v>0</v>
      </c>
      <c r="DQ26">
        <v>0.175438596491228</v>
      </c>
      <c r="DR26">
        <v>0.17241379310344801</v>
      </c>
      <c r="DS26">
        <v>0.17857142857142799</v>
      </c>
      <c r="DT26">
        <v>0</v>
      </c>
      <c r="DU26">
        <v>0</v>
      </c>
      <c r="DV26">
        <v>0</v>
      </c>
    </row>
    <row r="27" spans="1:126" x14ac:dyDescent="0.3">
      <c r="A27">
        <v>8.8888888888888795E-2</v>
      </c>
      <c r="B27">
        <v>0</v>
      </c>
      <c r="C27">
        <v>0</v>
      </c>
      <c r="D27">
        <v>0</v>
      </c>
      <c r="E27">
        <v>0</v>
      </c>
      <c r="F27">
        <v>0</v>
      </c>
      <c r="G27">
        <v>0.61538461538461497</v>
      </c>
      <c r="H27">
        <v>0.44444444444444398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2.5833333333333298E-2</v>
      </c>
      <c r="CN27">
        <v>0</v>
      </c>
      <c r="CO27">
        <v>0</v>
      </c>
      <c r="CP27">
        <v>0.10256410256410201</v>
      </c>
      <c r="CQ27">
        <v>6.25E-2</v>
      </c>
      <c r="CR27">
        <v>0.28571428571428498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8.8888888888888795E-2</v>
      </c>
      <c r="CZ27">
        <v>6.6666666666666596E-2</v>
      </c>
      <c r="DA27">
        <v>0.133333333333333</v>
      </c>
      <c r="DB27">
        <v>0</v>
      </c>
      <c r="DC27">
        <v>0</v>
      </c>
      <c r="DD27">
        <v>0</v>
      </c>
      <c r="DE27">
        <v>0.36666666666666597</v>
      </c>
      <c r="DF27">
        <v>0</v>
      </c>
      <c r="DG27">
        <v>0</v>
      </c>
      <c r="DH27">
        <v>0.63636363636363602</v>
      </c>
      <c r="DI27">
        <v>0.46666666666666601</v>
      </c>
      <c r="DJ27">
        <v>1</v>
      </c>
      <c r="DK27">
        <v>0.66666666666666596</v>
      </c>
      <c r="DL27">
        <v>0.5</v>
      </c>
      <c r="DM27">
        <v>1</v>
      </c>
      <c r="DN27">
        <v>0.23529411764705799</v>
      </c>
      <c r="DO27">
        <v>0.133333333333333</v>
      </c>
      <c r="DP27">
        <v>1</v>
      </c>
      <c r="DQ27">
        <v>0.84615384615384603</v>
      </c>
      <c r="DR27">
        <v>0.73333333333333295</v>
      </c>
      <c r="DS27">
        <v>1</v>
      </c>
      <c r="DT27">
        <v>0</v>
      </c>
      <c r="DU27">
        <v>0</v>
      </c>
      <c r="DV27">
        <v>0</v>
      </c>
    </row>
    <row r="28" spans="1:126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7.0000000000000007E-2</v>
      </c>
      <c r="CN28">
        <v>0</v>
      </c>
      <c r="CO28">
        <v>0</v>
      </c>
      <c r="CP28">
        <v>0.23529411764705799</v>
      </c>
      <c r="CQ28">
        <v>0.2</v>
      </c>
      <c r="CR28">
        <v>0.28571428571428498</v>
      </c>
      <c r="CS28">
        <v>0</v>
      </c>
      <c r="CT28">
        <v>0</v>
      </c>
      <c r="CU28">
        <v>0</v>
      </c>
      <c r="CV28">
        <v>6.25E-2</v>
      </c>
      <c r="CW28">
        <v>3.5714285714285698E-2</v>
      </c>
      <c r="CX28">
        <v>0.25</v>
      </c>
      <c r="CY28">
        <v>0.15686274509803899</v>
      </c>
      <c r="CZ28">
        <v>0.114285714285714</v>
      </c>
      <c r="DA28">
        <v>0.25</v>
      </c>
      <c r="DB28">
        <v>0</v>
      </c>
      <c r="DC28">
        <v>0</v>
      </c>
      <c r="DD28">
        <v>0</v>
      </c>
      <c r="DE28">
        <v>0.259228336495888</v>
      </c>
      <c r="DF28">
        <v>0</v>
      </c>
      <c r="DG28">
        <v>0</v>
      </c>
      <c r="DH28">
        <v>0.66666666666666596</v>
      </c>
      <c r="DI28">
        <v>0.53333333333333299</v>
      </c>
      <c r="DJ28">
        <v>0.88888888888888795</v>
      </c>
      <c r="DK28">
        <v>0</v>
      </c>
      <c r="DL28">
        <v>0</v>
      </c>
      <c r="DM28">
        <v>0</v>
      </c>
      <c r="DN28">
        <v>0.21052631578947301</v>
      </c>
      <c r="DO28">
        <v>0.11764705882352899</v>
      </c>
      <c r="DP28">
        <v>1</v>
      </c>
      <c r="DQ28">
        <v>0.71428571428571397</v>
      </c>
      <c r="DR28">
        <v>0.64516129032257996</v>
      </c>
      <c r="DS28">
        <v>0.8</v>
      </c>
      <c r="DT28">
        <v>0</v>
      </c>
      <c r="DU28">
        <v>0</v>
      </c>
      <c r="DV28">
        <v>0</v>
      </c>
    </row>
    <row r="29" spans="1:126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1.8181818181818101E-2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0.14285714285714199</v>
      </c>
      <c r="CZ29">
        <v>9.0909090909090898E-2</v>
      </c>
      <c r="DA29">
        <v>0.33333333333333298</v>
      </c>
      <c r="DB29">
        <v>0</v>
      </c>
      <c r="DC29">
        <v>0</v>
      </c>
      <c r="DD29">
        <v>0</v>
      </c>
      <c r="DE29">
        <v>0.112121212121212</v>
      </c>
      <c r="DF29">
        <v>0</v>
      </c>
      <c r="DG29">
        <v>0</v>
      </c>
      <c r="DH29">
        <v>0.11764705882352899</v>
      </c>
      <c r="DI29">
        <v>6.25E-2</v>
      </c>
      <c r="DJ29">
        <v>1</v>
      </c>
      <c r="DK29">
        <v>0.31578947368421001</v>
      </c>
      <c r="DL29">
        <v>0.1875</v>
      </c>
      <c r="DM29">
        <v>1</v>
      </c>
      <c r="DN29">
        <v>0.114285714285714</v>
      </c>
      <c r="DO29">
        <v>6.0606060606060601E-2</v>
      </c>
      <c r="DP29">
        <v>1</v>
      </c>
      <c r="DQ29">
        <v>0.4</v>
      </c>
      <c r="DR29">
        <v>0.25</v>
      </c>
      <c r="DS29">
        <v>1</v>
      </c>
      <c r="DT29">
        <v>0</v>
      </c>
      <c r="DU29">
        <v>0</v>
      </c>
      <c r="DV29">
        <v>0</v>
      </c>
    </row>
    <row r="30" spans="1:126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6.9284712482468397E-2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0.35714285714285698</v>
      </c>
      <c r="CW30">
        <v>0.217391304347826</v>
      </c>
      <c r="CX30">
        <v>1</v>
      </c>
      <c r="CY30">
        <v>0.22857142857142801</v>
      </c>
      <c r="CZ30">
        <v>0.12903225806451599</v>
      </c>
      <c r="DA30">
        <v>1</v>
      </c>
      <c r="DB30">
        <v>0</v>
      </c>
      <c r="DC30">
        <v>0</v>
      </c>
      <c r="DD30">
        <v>0</v>
      </c>
      <c r="DE30">
        <v>1.5147265077138801E-2</v>
      </c>
      <c r="DF30">
        <v>0</v>
      </c>
      <c r="DG30">
        <v>0</v>
      </c>
      <c r="DH30">
        <v>8.3333333333333301E-2</v>
      </c>
      <c r="DI30">
        <v>4.3478260869565202E-2</v>
      </c>
      <c r="DJ30">
        <v>1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5.5555555555555497E-2</v>
      </c>
      <c r="DR30">
        <v>3.2258064516128997E-2</v>
      </c>
      <c r="DS30">
        <v>0.2</v>
      </c>
      <c r="DT30">
        <v>0</v>
      </c>
      <c r="DU30">
        <v>0</v>
      </c>
      <c r="DV30">
        <v>0</v>
      </c>
    </row>
    <row r="31" spans="1:126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0.11008939974457201</v>
      </c>
      <c r="CN31">
        <v>0</v>
      </c>
      <c r="CO31">
        <v>0</v>
      </c>
      <c r="CP31">
        <v>0.12903225806451599</v>
      </c>
      <c r="CQ31">
        <v>6.8965517241379296E-2</v>
      </c>
      <c r="CR31">
        <v>1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0.65</v>
      </c>
      <c r="CZ31">
        <v>0.48148148148148101</v>
      </c>
      <c r="DA31">
        <v>1</v>
      </c>
      <c r="DB31">
        <v>0</v>
      </c>
      <c r="DC31">
        <v>0</v>
      </c>
      <c r="DD31">
        <v>0</v>
      </c>
      <c r="DE31">
        <v>0.34511995310104299</v>
      </c>
      <c r="DF31">
        <v>0</v>
      </c>
      <c r="DG31">
        <v>0</v>
      </c>
      <c r="DH31">
        <v>0.65217391304347805</v>
      </c>
      <c r="DI31">
        <v>0.483870967741935</v>
      </c>
      <c r="DJ31">
        <v>1</v>
      </c>
      <c r="DK31">
        <v>0.54545454545454497</v>
      </c>
      <c r="DL31">
        <v>0.375</v>
      </c>
      <c r="DM31">
        <v>1</v>
      </c>
      <c r="DN31">
        <v>0.186046511627906</v>
      </c>
      <c r="DO31">
        <v>0.108108108108108</v>
      </c>
      <c r="DP31">
        <v>0.66666666666666596</v>
      </c>
      <c r="DQ31">
        <v>0.83018867924528295</v>
      </c>
      <c r="DR31">
        <v>0.75862068965517204</v>
      </c>
      <c r="DS31">
        <v>0.91666666666666596</v>
      </c>
      <c r="DT31">
        <v>0</v>
      </c>
      <c r="DU31">
        <v>0</v>
      </c>
      <c r="DV31">
        <v>0</v>
      </c>
    </row>
    <row r="32" spans="1:126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0.22955665024630501</v>
      </c>
      <c r="CN32">
        <v>0</v>
      </c>
      <c r="CO32">
        <v>0</v>
      </c>
      <c r="CP32">
        <v>0.43243243243243201</v>
      </c>
      <c r="CQ32">
        <v>0.28571428571428498</v>
      </c>
      <c r="CR32">
        <v>0.88888888888888795</v>
      </c>
      <c r="CS32">
        <v>0</v>
      </c>
      <c r="CT32">
        <v>0</v>
      </c>
      <c r="CU32">
        <v>0</v>
      </c>
      <c r="CV32">
        <v>0.12903225806451599</v>
      </c>
      <c r="CW32">
        <v>6.8965517241379296E-2</v>
      </c>
      <c r="CX32">
        <v>1</v>
      </c>
      <c r="CY32">
        <v>0.82142857142857095</v>
      </c>
      <c r="CZ32">
        <v>0.79310344827586199</v>
      </c>
      <c r="DA32">
        <v>0.85185185185185097</v>
      </c>
      <c r="DB32">
        <v>0</v>
      </c>
      <c r="DC32">
        <v>0</v>
      </c>
      <c r="DD32">
        <v>0</v>
      </c>
      <c r="DE32">
        <v>0.159340659340659</v>
      </c>
      <c r="DF32">
        <v>0</v>
      </c>
      <c r="DG32">
        <v>0</v>
      </c>
      <c r="DH32">
        <v>0.266666666666666</v>
      </c>
      <c r="DI32">
        <v>0.15384615384615299</v>
      </c>
      <c r="DJ32">
        <v>1</v>
      </c>
      <c r="DK32">
        <v>0</v>
      </c>
      <c r="DL32">
        <v>0</v>
      </c>
      <c r="DM32">
        <v>0</v>
      </c>
      <c r="DN32">
        <v>9.0909090909090898E-2</v>
      </c>
      <c r="DO32">
        <v>4.7619047619047603E-2</v>
      </c>
      <c r="DP32">
        <v>1</v>
      </c>
      <c r="DQ32">
        <v>0.74626865671641696</v>
      </c>
      <c r="DR32">
        <v>0.59523809523809501</v>
      </c>
      <c r="DS32">
        <v>1</v>
      </c>
      <c r="DT32">
        <v>0</v>
      </c>
      <c r="DU32">
        <v>0</v>
      </c>
      <c r="DV32">
        <v>0</v>
      </c>
    </row>
    <row r="33" spans="1:126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0.20862257946656901</v>
      </c>
      <c r="CN33">
        <v>0</v>
      </c>
      <c r="CO33">
        <v>0</v>
      </c>
      <c r="CP33">
        <v>0.78260869565217395</v>
      </c>
      <c r="CQ33">
        <v>0.78260869565217395</v>
      </c>
      <c r="CR33">
        <v>0.78260869565217395</v>
      </c>
      <c r="CS33">
        <v>0</v>
      </c>
      <c r="CT33">
        <v>0</v>
      </c>
      <c r="CU33">
        <v>0</v>
      </c>
      <c r="CV33">
        <v>0.21052631578947301</v>
      </c>
      <c r="CW33">
        <v>0.11764705882352899</v>
      </c>
      <c r="CX33">
        <v>1</v>
      </c>
      <c r="CY33">
        <v>0.25</v>
      </c>
      <c r="CZ33">
        <v>0.14285714285714199</v>
      </c>
      <c r="DA33">
        <v>1</v>
      </c>
      <c r="DB33">
        <v>0</v>
      </c>
      <c r="DC33">
        <v>0</v>
      </c>
      <c r="DD33">
        <v>0</v>
      </c>
      <c r="DE33">
        <v>0.16163793103448201</v>
      </c>
      <c r="DF33">
        <v>0</v>
      </c>
      <c r="DG33">
        <v>0</v>
      </c>
      <c r="DH33">
        <v>0.73469387755102</v>
      </c>
      <c r="DI33">
        <v>0.62068965517241304</v>
      </c>
      <c r="DJ33">
        <v>0.9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0.31578947368421001</v>
      </c>
      <c r="DR33">
        <v>0.1875</v>
      </c>
      <c r="DS33">
        <v>1</v>
      </c>
      <c r="DT33">
        <v>0</v>
      </c>
      <c r="DU33">
        <v>0</v>
      </c>
      <c r="DV33">
        <v>0</v>
      </c>
    </row>
    <row r="34" spans="1:126" x14ac:dyDescent="0.3">
      <c r="A34">
        <v>6.2500000000000003E-3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5.8823529411764698E-2</v>
      </c>
      <c r="N34">
        <v>3.125E-2</v>
      </c>
      <c r="O34">
        <v>0.5</v>
      </c>
      <c r="P34">
        <v>0</v>
      </c>
      <c r="Q34">
        <v>0</v>
      </c>
      <c r="R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0.29695238095238002</v>
      </c>
      <c r="DF34">
        <v>0</v>
      </c>
      <c r="DG34">
        <v>0</v>
      </c>
      <c r="DH34">
        <v>0.71111111111111103</v>
      </c>
      <c r="DI34">
        <v>0.57142857142857095</v>
      </c>
      <c r="DJ34">
        <v>0.94117647058823495</v>
      </c>
      <c r="DK34">
        <v>0</v>
      </c>
      <c r="DL34">
        <v>0</v>
      </c>
      <c r="DM34">
        <v>0</v>
      </c>
      <c r="DN34">
        <v>0.6</v>
      </c>
      <c r="DO34">
        <v>0.48</v>
      </c>
      <c r="DP34">
        <v>0.8</v>
      </c>
      <c r="DQ34">
        <v>0.5</v>
      </c>
      <c r="DR34">
        <v>0.33333333333333298</v>
      </c>
      <c r="DS34">
        <v>1</v>
      </c>
      <c r="DT34">
        <v>0.17391304347826</v>
      </c>
      <c r="DU34">
        <v>0.1</v>
      </c>
      <c r="DV34">
        <v>0.66666666666666596</v>
      </c>
    </row>
    <row r="35" spans="1:126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CM35">
        <v>8.3333333333333297E-3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7.9999999999999905E-2</v>
      </c>
      <c r="CZ35">
        <v>4.1666666666666602E-2</v>
      </c>
      <c r="DA35">
        <v>1</v>
      </c>
      <c r="DB35">
        <v>0</v>
      </c>
      <c r="DC35">
        <v>0</v>
      </c>
      <c r="DD35">
        <v>0</v>
      </c>
      <c r="DE35">
        <v>0.13735897435897401</v>
      </c>
      <c r="DF35">
        <v>0</v>
      </c>
      <c r="DG35">
        <v>0</v>
      </c>
      <c r="DH35">
        <v>7.9999999999999905E-2</v>
      </c>
      <c r="DI35">
        <v>4.1666666666666602E-2</v>
      </c>
      <c r="DJ35">
        <v>1</v>
      </c>
      <c r="DK35">
        <v>0</v>
      </c>
      <c r="DL35">
        <v>0</v>
      </c>
      <c r="DM35">
        <v>0</v>
      </c>
      <c r="DN35">
        <v>7.69230769230769E-2</v>
      </c>
      <c r="DO35">
        <v>0.04</v>
      </c>
      <c r="DP35">
        <v>1</v>
      </c>
      <c r="DQ35">
        <v>0.72340425531914798</v>
      </c>
      <c r="DR35">
        <v>0.56666666666666599</v>
      </c>
      <c r="DS35">
        <v>1</v>
      </c>
      <c r="DT35">
        <v>7.4074074074074001E-2</v>
      </c>
      <c r="DU35">
        <v>3.8461538461538401E-2</v>
      </c>
      <c r="DV35">
        <v>1</v>
      </c>
    </row>
    <row r="36" spans="1:126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CM36">
        <v>0.13294930875576</v>
      </c>
      <c r="CN36">
        <v>0</v>
      </c>
      <c r="CO36">
        <v>0</v>
      </c>
      <c r="CP36">
        <v>0.65454545454545399</v>
      </c>
      <c r="CQ36">
        <v>0.5</v>
      </c>
      <c r="CR36">
        <v>0.94736842105263097</v>
      </c>
      <c r="CS36">
        <v>0</v>
      </c>
      <c r="CT36">
        <v>0</v>
      </c>
      <c r="CU36">
        <v>0</v>
      </c>
      <c r="CV36">
        <v>0.22857142857142801</v>
      </c>
      <c r="CW36">
        <v>0.12903225806451599</v>
      </c>
      <c r="CX36">
        <v>1</v>
      </c>
      <c r="CY36">
        <v>6.8965517241379296E-2</v>
      </c>
      <c r="CZ36">
        <v>3.5714285714285698E-2</v>
      </c>
      <c r="DA36">
        <v>1</v>
      </c>
      <c r="DB36">
        <v>0</v>
      </c>
      <c r="DC36">
        <v>0</v>
      </c>
      <c r="DD36">
        <v>0</v>
      </c>
      <c r="DE36">
        <v>0.221858974358974</v>
      </c>
      <c r="DF36">
        <v>0</v>
      </c>
      <c r="DG36">
        <v>0</v>
      </c>
      <c r="DH36">
        <v>7.4074074074074001E-2</v>
      </c>
      <c r="DI36">
        <v>3.8461538461538401E-2</v>
      </c>
      <c r="DJ36">
        <v>1</v>
      </c>
      <c r="DK36">
        <v>0</v>
      </c>
      <c r="DL36">
        <v>0</v>
      </c>
      <c r="DM36">
        <v>0</v>
      </c>
      <c r="DN36">
        <v>0.59574468085106302</v>
      </c>
      <c r="DO36">
        <v>0.4375</v>
      </c>
      <c r="DP36">
        <v>0.93333333333333302</v>
      </c>
      <c r="DQ36">
        <v>0.75999999999999901</v>
      </c>
      <c r="DR36">
        <v>0.63333333333333297</v>
      </c>
      <c r="DS36">
        <v>0.95</v>
      </c>
      <c r="DT36">
        <v>0</v>
      </c>
      <c r="DU36">
        <v>0</v>
      </c>
      <c r="DV36">
        <v>0</v>
      </c>
    </row>
    <row r="37" spans="1:126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0.19577380952380899</v>
      </c>
      <c r="CN37">
        <v>0</v>
      </c>
      <c r="CO37">
        <v>0</v>
      </c>
      <c r="CP37">
        <v>0.69387755102040805</v>
      </c>
      <c r="CQ37">
        <v>0.53125</v>
      </c>
      <c r="CR37">
        <v>1</v>
      </c>
      <c r="CS37">
        <v>0</v>
      </c>
      <c r="CT37">
        <v>0</v>
      </c>
      <c r="CU37">
        <v>0</v>
      </c>
      <c r="CV37">
        <v>0.35294117647058798</v>
      </c>
      <c r="CW37">
        <v>0.214285714285714</v>
      </c>
      <c r="CX37">
        <v>1</v>
      </c>
      <c r="CY37">
        <v>0.37837837837837801</v>
      </c>
      <c r="CZ37">
        <v>0.233333333333333</v>
      </c>
      <c r="DA37">
        <v>1</v>
      </c>
      <c r="DB37">
        <v>0</v>
      </c>
      <c r="DC37">
        <v>0</v>
      </c>
      <c r="DD37">
        <v>0</v>
      </c>
      <c r="DE37">
        <v>0.27622802197802199</v>
      </c>
      <c r="DF37">
        <v>0.98888888888888804</v>
      </c>
      <c r="DG37">
        <v>0.40553146695082098</v>
      </c>
      <c r="DH37">
        <v>0.48648648648648601</v>
      </c>
      <c r="DI37">
        <v>0.32142857142857101</v>
      </c>
      <c r="DJ37">
        <v>1</v>
      </c>
      <c r="DK37">
        <v>0.4</v>
      </c>
      <c r="DL37">
        <v>0.25</v>
      </c>
      <c r="DM37">
        <v>1</v>
      </c>
      <c r="DN37">
        <v>0.38709677419354799</v>
      </c>
      <c r="DO37">
        <v>0.24</v>
      </c>
      <c r="DP37">
        <v>1</v>
      </c>
      <c r="DQ37">
        <v>0.67999999999999905</v>
      </c>
      <c r="DR37">
        <v>0.53125</v>
      </c>
      <c r="DS37">
        <v>0.94444444444444398</v>
      </c>
      <c r="DT37">
        <v>7.4074074074074001E-2</v>
      </c>
      <c r="DU37">
        <v>3.8461538461538401E-2</v>
      </c>
      <c r="DV37">
        <v>1</v>
      </c>
    </row>
    <row r="38" spans="1:126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CM38">
        <v>0.219772641151951</v>
      </c>
      <c r="CN38">
        <v>0</v>
      </c>
      <c r="CO38">
        <v>0</v>
      </c>
      <c r="CP38">
        <v>0.84</v>
      </c>
      <c r="CQ38">
        <v>0.72413793103448199</v>
      </c>
      <c r="CR38">
        <v>1</v>
      </c>
      <c r="CS38">
        <v>0</v>
      </c>
      <c r="CT38">
        <v>0</v>
      </c>
      <c r="CU38">
        <v>0</v>
      </c>
      <c r="CV38">
        <v>5.5555555555555497E-2</v>
      </c>
      <c r="CW38">
        <v>2.8571428571428501E-2</v>
      </c>
      <c r="CX38">
        <v>1</v>
      </c>
      <c r="CY38">
        <v>0.5</v>
      </c>
      <c r="CZ38">
        <v>0.34615384615384598</v>
      </c>
      <c r="DA38">
        <v>0.9</v>
      </c>
      <c r="DB38">
        <v>0</v>
      </c>
      <c r="DC38">
        <v>0</v>
      </c>
      <c r="DD38">
        <v>0</v>
      </c>
      <c r="DE38">
        <v>9.0561529271206601E-2</v>
      </c>
      <c r="DF38">
        <v>0</v>
      </c>
      <c r="DG38">
        <v>0</v>
      </c>
      <c r="DH38">
        <v>0.32432432432432401</v>
      </c>
      <c r="DI38">
        <v>0.19354838709677399</v>
      </c>
      <c r="DJ38">
        <v>1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0.39999999999999902</v>
      </c>
      <c r="DR38">
        <v>0.25925925925925902</v>
      </c>
      <c r="DS38">
        <v>0.875</v>
      </c>
      <c r="DT38">
        <v>0</v>
      </c>
      <c r="DU38">
        <v>0</v>
      </c>
      <c r="DV38">
        <v>0</v>
      </c>
    </row>
    <row r="39" spans="1:126" x14ac:dyDescent="0.3">
      <c r="A39">
        <v>0.02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0.133333333333333</v>
      </c>
      <c r="N39">
        <v>0.1</v>
      </c>
      <c r="O39">
        <v>0.2</v>
      </c>
      <c r="P39">
        <v>0</v>
      </c>
      <c r="Q39">
        <v>0</v>
      </c>
      <c r="R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CM39">
        <v>6.6823529411764698E-2</v>
      </c>
      <c r="CN39">
        <v>0</v>
      </c>
      <c r="CO39">
        <v>0</v>
      </c>
      <c r="CP39">
        <v>0.45454545454545398</v>
      </c>
      <c r="CQ39">
        <v>0.29411764705882298</v>
      </c>
      <c r="CR39">
        <v>1</v>
      </c>
      <c r="CS39">
        <v>0</v>
      </c>
      <c r="CT39">
        <v>0</v>
      </c>
      <c r="CU39">
        <v>0</v>
      </c>
      <c r="CV39">
        <v>7.69230769230769E-2</v>
      </c>
      <c r="CW39">
        <v>0.04</v>
      </c>
      <c r="CX39">
        <v>1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0.26655019305019301</v>
      </c>
      <c r="DF39">
        <v>0</v>
      </c>
      <c r="DG39">
        <v>0</v>
      </c>
      <c r="DH39">
        <v>0.19512195121951201</v>
      </c>
      <c r="DI39">
        <v>0.108108108108108</v>
      </c>
      <c r="DJ39">
        <v>1</v>
      </c>
      <c r="DK39">
        <v>0.60869565217391297</v>
      </c>
      <c r="DL39">
        <v>0.4375</v>
      </c>
      <c r="DM39">
        <v>1</v>
      </c>
      <c r="DN39">
        <v>0.19354838709677399</v>
      </c>
      <c r="DO39">
        <v>0.107142857142857</v>
      </c>
      <c r="DP39">
        <v>1</v>
      </c>
      <c r="DQ39">
        <v>0.79069767441860395</v>
      </c>
      <c r="DR39">
        <v>0.68</v>
      </c>
      <c r="DS39">
        <v>0.94444444444444398</v>
      </c>
      <c r="DT39">
        <v>0</v>
      </c>
      <c r="DU39">
        <v>0</v>
      </c>
      <c r="DV39">
        <v>0</v>
      </c>
    </row>
    <row r="40" spans="1:126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CM40">
        <v>9.375E-2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0.625</v>
      </c>
      <c r="CZ40">
        <v>0.46875</v>
      </c>
      <c r="DA40">
        <v>0.9375</v>
      </c>
      <c r="DB40">
        <v>0</v>
      </c>
      <c r="DC40">
        <v>0</v>
      </c>
      <c r="DD40">
        <v>0</v>
      </c>
      <c r="DE40">
        <v>0.14147869674185401</v>
      </c>
      <c r="DF40">
        <v>0</v>
      </c>
      <c r="DG40">
        <v>0</v>
      </c>
      <c r="DH40">
        <v>0.72727272727272696</v>
      </c>
      <c r="DI40">
        <v>0.57142857142857095</v>
      </c>
      <c r="DJ40">
        <v>1</v>
      </c>
      <c r="DK40">
        <v>0.1</v>
      </c>
      <c r="DL40">
        <v>5.2631578947368397E-2</v>
      </c>
      <c r="DM40">
        <v>1</v>
      </c>
      <c r="DN40">
        <v>0.15384615384615299</v>
      </c>
      <c r="DO40">
        <v>8.3333333333333301E-2</v>
      </c>
      <c r="DP40">
        <v>1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</row>
    <row r="41" spans="1:126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CM41">
        <v>0.16816469074533499</v>
      </c>
      <c r="CN41">
        <v>0</v>
      </c>
      <c r="CO41">
        <v>0</v>
      </c>
      <c r="CP41">
        <v>0.266666666666666</v>
      </c>
      <c r="CQ41">
        <v>0.15384615384615299</v>
      </c>
      <c r="CR41">
        <v>1</v>
      </c>
      <c r="CS41">
        <v>0</v>
      </c>
      <c r="CT41">
        <v>0</v>
      </c>
      <c r="CU41">
        <v>0</v>
      </c>
      <c r="CV41">
        <v>0.13793103448275801</v>
      </c>
      <c r="CW41">
        <v>7.4074074074074001E-2</v>
      </c>
      <c r="CX41">
        <v>1</v>
      </c>
      <c r="CY41">
        <v>0.71698113207547098</v>
      </c>
      <c r="CZ41">
        <v>0.61290322580645096</v>
      </c>
      <c r="DA41">
        <v>0.86363636363636298</v>
      </c>
      <c r="DB41">
        <v>0</v>
      </c>
      <c r="DC41">
        <v>0</v>
      </c>
      <c r="DD41">
        <v>0</v>
      </c>
      <c r="DE41">
        <v>0.26480769230769202</v>
      </c>
      <c r="DF41">
        <v>0</v>
      </c>
      <c r="DG41">
        <v>0</v>
      </c>
      <c r="DH41">
        <v>0.59459459459459396</v>
      </c>
      <c r="DI41">
        <v>0.42307692307692302</v>
      </c>
      <c r="DJ41">
        <v>1</v>
      </c>
      <c r="DK41">
        <v>0.11764705882352899</v>
      </c>
      <c r="DL41">
        <v>6.25E-2</v>
      </c>
      <c r="DM41">
        <v>1</v>
      </c>
      <c r="DN41">
        <v>0.46153846153846101</v>
      </c>
      <c r="DO41">
        <v>0.3</v>
      </c>
      <c r="DP41">
        <v>1</v>
      </c>
      <c r="DQ41">
        <v>0.68292682926829196</v>
      </c>
      <c r="DR41">
        <v>0.53846153846153799</v>
      </c>
      <c r="DS41">
        <v>0.93333333333333302</v>
      </c>
      <c r="DT41">
        <v>0</v>
      </c>
      <c r="DU41">
        <v>0</v>
      </c>
      <c r="DV41">
        <v>0</v>
      </c>
    </row>
    <row r="42" spans="1:126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CM42">
        <v>0.118095238095238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0.37837837837837801</v>
      </c>
      <c r="CW42">
        <v>0.233333333333333</v>
      </c>
      <c r="CX42">
        <v>1</v>
      </c>
      <c r="CY42">
        <v>0.52631578947368396</v>
      </c>
      <c r="CZ42">
        <v>0.35714285714285698</v>
      </c>
      <c r="DA42">
        <v>1</v>
      </c>
      <c r="DB42">
        <v>0</v>
      </c>
      <c r="DC42">
        <v>0</v>
      </c>
      <c r="DD42">
        <v>0</v>
      </c>
      <c r="DE42">
        <v>0.25575757575757502</v>
      </c>
      <c r="DF42">
        <v>0</v>
      </c>
      <c r="DG42">
        <v>0</v>
      </c>
      <c r="DH42">
        <v>0.59090909090909005</v>
      </c>
      <c r="DI42">
        <v>0.43333333333333302</v>
      </c>
      <c r="DJ42">
        <v>0.92857142857142805</v>
      </c>
      <c r="DK42">
        <v>0.133333333333333</v>
      </c>
      <c r="DL42">
        <v>7.1428571428571397E-2</v>
      </c>
      <c r="DM42">
        <v>1</v>
      </c>
      <c r="DN42">
        <v>0.36363636363636298</v>
      </c>
      <c r="DO42">
        <v>0.22857142857142801</v>
      </c>
      <c r="DP42">
        <v>0.88888888888888795</v>
      </c>
      <c r="DQ42">
        <v>0.64864864864864802</v>
      </c>
      <c r="DR42">
        <v>0.54545454545454497</v>
      </c>
      <c r="DS42">
        <v>0.8</v>
      </c>
      <c r="DT42">
        <v>0</v>
      </c>
      <c r="DU42">
        <v>0</v>
      </c>
      <c r="DV42">
        <v>0</v>
      </c>
    </row>
    <row r="43" spans="1:126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CM43">
        <v>0.33082437275985599</v>
      </c>
      <c r="CN43">
        <v>0</v>
      </c>
      <c r="CO43">
        <v>0</v>
      </c>
      <c r="CP43">
        <v>0.81481481481481399</v>
      </c>
      <c r="CQ43">
        <v>0.70967741935483797</v>
      </c>
      <c r="CR43">
        <v>0.95652173913043403</v>
      </c>
      <c r="CS43">
        <v>0.434782608695652</v>
      </c>
      <c r="CT43">
        <v>0.27777777777777701</v>
      </c>
      <c r="CU43">
        <v>1</v>
      </c>
      <c r="CV43">
        <v>0</v>
      </c>
      <c r="CW43">
        <v>0</v>
      </c>
      <c r="CX43">
        <v>0</v>
      </c>
      <c r="CY43">
        <v>0.78431372549019596</v>
      </c>
      <c r="CZ43">
        <v>0.66666666666666596</v>
      </c>
      <c r="DA43">
        <v>0.952380952380952</v>
      </c>
      <c r="DB43">
        <v>0</v>
      </c>
      <c r="DC43">
        <v>0</v>
      </c>
      <c r="DD43">
        <v>0</v>
      </c>
      <c r="DE43">
        <v>0.35763157894736802</v>
      </c>
      <c r="DF43">
        <v>0</v>
      </c>
      <c r="DG43">
        <v>0</v>
      </c>
      <c r="DH43">
        <v>0.71794871794871795</v>
      </c>
      <c r="DI43">
        <v>0.58333333333333304</v>
      </c>
      <c r="DJ43">
        <v>0.93333333333333302</v>
      </c>
      <c r="DK43">
        <v>0.125</v>
      </c>
      <c r="DL43">
        <v>6.6666666666666596E-2</v>
      </c>
      <c r="DM43">
        <v>1</v>
      </c>
      <c r="DN43">
        <v>0.40816326530612201</v>
      </c>
      <c r="DO43">
        <v>0.26315789473684198</v>
      </c>
      <c r="DP43">
        <v>0.90909090909090895</v>
      </c>
      <c r="DQ43">
        <v>0.89361702127659504</v>
      </c>
      <c r="DR43">
        <v>0.875</v>
      </c>
      <c r="DS43">
        <v>0.91304347826086896</v>
      </c>
      <c r="DT43">
        <v>0</v>
      </c>
      <c r="DU43">
        <v>0</v>
      </c>
      <c r="DV43">
        <v>0</v>
      </c>
    </row>
    <row r="44" spans="1:126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CM44">
        <v>9.0909090909090898E-2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0.625</v>
      </c>
      <c r="CZ44">
        <v>0.45454545454545398</v>
      </c>
      <c r="DA44">
        <v>1</v>
      </c>
      <c r="DB44">
        <v>0</v>
      </c>
      <c r="DC44">
        <v>0</v>
      </c>
      <c r="DD44">
        <v>0</v>
      </c>
      <c r="DE44">
        <v>0.30452380952380897</v>
      </c>
      <c r="DF44">
        <v>0</v>
      </c>
      <c r="DG44">
        <v>0</v>
      </c>
      <c r="DH44">
        <v>0.60465116279069697</v>
      </c>
      <c r="DI44">
        <v>0.43333333333333302</v>
      </c>
      <c r="DJ44">
        <v>1</v>
      </c>
      <c r="DK44">
        <v>0.11764705882352899</v>
      </c>
      <c r="DL44">
        <v>6.25E-2</v>
      </c>
      <c r="DM44">
        <v>1</v>
      </c>
      <c r="DN44">
        <v>0.46511627906976699</v>
      </c>
      <c r="DO44">
        <v>0.3125</v>
      </c>
      <c r="DP44">
        <v>0.90909090909090895</v>
      </c>
      <c r="DQ44">
        <v>0.81632653061224403</v>
      </c>
      <c r="DR44">
        <v>0.71428571428571397</v>
      </c>
      <c r="DS44">
        <v>0.952380952380952</v>
      </c>
      <c r="DT44">
        <v>0</v>
      </c>
      <c r="DU44">
        <v>0</v>
      </c>
      <c r="DV44">
        <v>0</v>
      </c>
    </row>
    <row r="45" spans="1:126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CM45">
        <v>0.1273492286115</v>
      </c>
      <c r="CN45">
        <v>0</v>
      </c>
      <c r="CO45">
        <v>0</v>
      </c>
      <c r="CP45">
        <v>0.35714285714285698</v>
      </c>
      <c r="CQ45">
        <v>0.217391304347826</v>
      </c>
      <c r="CR45">
        <v>1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0.57777777777777695</v>
      </c>
      <c r="CZ45">
        <v>0.41935483870967699</v>
      </c>
      <c r="DA45">
        <v>0.92857142857142805</v>
      </c>
      <c r="DB45">
        <v>0</v>
      </c>
      <c r="DC45">
        <v>0</v>
      </c>
      <c r="DD45">
        <v>0</v>
      </c>
      <c r="DE45">
        <v>0.238276094276094</v>
      </c>
      <c r="DF45">
        <v>0</v>
      </c>
      <c r="DG45">
        <v>0</v>
      </c>
      <c r="DH45">
        <v>0.39999999999999902</v>
      </c>
      <c r="DI45">
        <v>0.25925925925925902</v>
      </c>
      <c r="DJ45">
        <v>0.875</v>
      </c>
      <c r="DK45">
        <v>0</v>
      </c>
      <c r="DL45">
        <v>0</v>
      </c>
      <c r="DM45">
        <v>0</v>
      </c>
      <c r="DN45">
        <v>0.34146341463414598</v>
      </c>
      <c r="DO45">
        <v>0.21212121212121199</v>
      </c>
      <c r="DP45">
        <v>0.875</v>
      </c>
      <c r="DQ45">
        <v>0.81818181818181801</v>
      </c>
      <c r="DR45">
        <v>0.72</v>
      </c>
      <c r="DS45">
        <v>0.94736842105263097</v>
      </c>
      <c r="DT45">
        <v>0</v>
      </c>
      <c r="DU45">
        <v>0</v>
      </c>
      <c r="DV45">
        <v>0</v>
      </c>
    </row>
    <row r="46" spans="1:126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CM46">
        <v>0.12968766001024001</v>
      </c>
      <c r="CN46">
        <v>0</v>
      </c>
      <c r="CO46">
        <v>0</v>
      </c>
      <c r="CP46">
        <v>0.19999999999999901</v>
      </c>
      <c r="CQ46">
        <v>0.11111111111111099</v>
      </c>
      <c r="CR46">
        <v>1</v>
      </c>
      <c r="CS46">
        <v>0</v>
      </c>
      <c r="CT46">
        <v>0</v>
      </c>
      <c r="CU46">
        <v>0</v>
      </c>
      <c r="CV46">
        <v>0.157894736842105</v>
      </c>
      <c r="CW46">
        <v>8.5714285714285701E-2</v>
      </c>
      <c r="CX46">
        <v>1</v>
      </c>
      <c r="CY46">
        <v>0.59574468085106302</v>
      </c>
      <c r="CZ46">
        <v>0.45161290322580599</v>
      </c>
      <c r="DA46">
        <v>0.875</v>
      </c>
      <c r="DB46">
        <v>0</v>
      </c>
      <c r="DC46">
        <v>0</v>
      </c>
      <c r="DD46">
        <v>0</v>
      </c>
      <c r="DE46">
        <v>0.25057007786429297</v>
      </c>
      <c r="DF46">
        <v>0</v>
      </c>
      <c r="DG46">
        <v>0</v>
      </c>
      <c r="DH46">
        <v>0.24242424242424199</v>
      </c>
      <c r="DI46">
        <v>0.13793103448275801</v>
      </c>
      <c r="DJ46">
        <v>1</v>
      </c>
      <c r="DK46">
        <v>0.60869565217391297</v>
      </c>
      <c r="DL46">
        <v>0.4375</v>
      </c>
      <c r="DM46">
        <v>1</v>
      </c>
      <c r="DN46">
        <v>0.5</v>
      </c>
      <c r="DO46">
        <v>0.35483870967741898</v>
      </c>
      <c r="DP46">
        <v>0.84615384615384603</v>
      </c>
      <c r="DQ46">
        <v>0.46511627906976699</v>
      </c>
      <c r="DR46">
        <v>0.32258064516128998</v>
      </c>
      <c r="DS46">
        <v>0.83333333333333304</v>
      </c>
      <c r="DT46">
        <v>0</v>
      </c>
      <c r="DU46">
        <v>0</v>
      </c>
      <c r="DV46">
        <v>0</v>
      </c>
    </row>
    <row r="47" spans="1:126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CM47">
        <v>3.4285714285714197E-2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9.5238095238095205E-2</v>
      </c>
      <c r="CT47">
        <v>7.1428571428571397E-2</v>
      </c>
      <c r="CU47">
        <v>0.14285714285714199</v>
      </c>
      <c r="CV47">
        <v>0</v>
      </c>
      <c r="CW47">
        <v>0</v>
      </c>
      <c r="CX47">
        <v>0</v>
      </c>
      <c r="CY47">
        <v>0.14285714285714199</v>
      </c>
      <c r="CZ47">
        <v>0.1</v>
      </c>
      <c r="DA47">
        <v>0.25</v>
      </c>
      <c r="DB47">
        <v>0</v>
      </c>
      <c r="DC47">
        <v>0</v>
      </c>
      <c r="DD47">
        <v>0</v>
      </c>
      <c r="DE47">
        <v>0.32145454545454499</v>
      </c>
      <c r="DF47">
        <v>0</v>
      </c>
      <c r="DG47">
        <v>0</v>
      </c>
      <c r="DH47">
        <v>0.69565217391304301</v>
      </c>
      <c r="DI47">
        <v>0.53333333333333299</v>
      </c>
      <c r="DJ47">
        <v>1</v>
      </c>
      <c r="DK47">
        <v>0.53333333333333299</v>
      </c>
      <c r="DL47">
        <v>0.36363636363636298</v>
      </c>
      <c r="DM47">
        <v>1</v>
      </c>
      <c r="DN47">
        <v>5.8823529411764698E-2</v>
      </c>
      <c r="DO47">
        <v>3.03030303030303E-2</v>
      </c>
      <c r="DP47">
        <v>1</v>
      </c>
      <c r="DQ47">
        <v>0.75555555555555498</v>
      </c>
      <c r="DR47">
        <v>0.68</v>
      </c>
      <c r="DS47">
        <v>0.85</v>
      </c>
      <c r="DT47">
        <v>0</v>
      </c>
      <c r="DU47">
        <v>0</v>
      </c>
      <c r="DV47">
        <v>0</v>
      </c>
    </row>
    <row r="48" spans="1:126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CM48">
        <v>0.24191292578389301</v>
      </c>
      <c r="CN48">
        <v>0</v>
      </c>
      <c r="CO48">
        <v>0</v>
      </c>
      <c r="CP48">
        <v>0.77272727272727204</v>
      </c>
      <c r="CQ48">
        <v>0.65384615384615297</v>
      </c>
      <c r="CR48">
        <v>0.94444444444444398</v>
      </c>
      <c r="CS48">
        <v>0</v>
      </c>
      <c r="CT48">
        <v>0</v>
      </c>
      <c r="CU48">
        <v>0</v>
      </c>
      <c r="CV48">
        <v>0.24</v>
      </c>
      <c r="CW48">
        <v>0.13636363636363599</v>
      </c>
      <c r="CX48">
        <v>1</v>
      </c>
      <c r="CY48">
        <v>0.59090909090909005</v>
      </c>
      <c r="CZ48">
        <v>0.41935483870967699</v>
      </c>
      <c r="DA48">
        <v>1</v>
      </c>
      <c r="DB48">
        <v>0</v>
      </c>
      <c r="DC48">
        <v>0</v>
      </c>
      <c r="DD48">
        <v>0</v>
      </c>
      <c r="DE48">
        <v>0.20767195767195701</v>
      </c>
      <c r="DF48">
        <v>0</v>
      </c>
      <c r="DG48">
        <v>0</v>
      </c>
      <c r="DH48">
        <v>0.37837837837837801</v>
      </c>
      <c r="DI48">
        <v>0.25</v>
      </c>
      <c r="DJ48">
        <v>0.77777777777777701</v>
      </c>
      <c r="DK48">
        <v>0</v>
      </c>
      <c r="DL48">
        <v>0</v>
      </c>
      <c r="DM48">
        <v>0</v>
      </c>
      <c r="DN48">
        <v>0.13793103448275801</v>
      </c>
      <c r="DO48">
        <v>7.4074074074074001E-2</v>
      </c>
      <c r="DP48">
        <v>1</v>
      </c>
      <c r="DQ48">
        <v>0.78431372549019596</v>
      </c>
      <c r="DR48">
        <v>0.71428571428571397</v>
      </c>
      <c r="DS48">
        <v>0.86956521739130399</v>
      </c>
      <c r="DT48">
        <v>0</v>
      </c>
      <c r="DU48">
        <v>0</v>
      </c>
      <c r="DV48">
        <v>0</v>
      </c>
    </row>
    <row r="49" spans="1:126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CM49">
        <v>0.20148148148148101</v>
      </c>
      <c r="CN49">
        <v>0</v>
      </c>
      <c r="CO49">
        <v>0</v>
      </c>
      <c r="CP49">
        <v>0.56410256410256399</v>
      </c>
      <c r="CQ49">
        <v>0.407407407407407</v>
      </c>
      <c r="CR49">
        <v>0.91666666666666596</v>
      </c>
      <c r="CS49">
        <v>0</v>
      </c>
      <c r="CT49">
        <v>0</v>
      </c>
      <c r="CU49">
        <v>0</v>
      </c>
      <c r="CV49">
        <v>0.18181818181818099</v>
      </c>
      <c r="CW49">
        <v>0.1</v>
      </c>
      <c r="CX49">
        <v>1</v>
      </c>
      <c r="CY49">
        <v>0.66666666666666596</v>
      </c>
      <c r="CZ49">
        <v>0.5</v>
      </c>
      <c r="DA49">
        <v>1</v>
      </c>
      <c r="DB49">
        <v>0</v>
      </c>
      <c r="DC49">
        <v>0</v>
      </c>
      <c r="DD49">
        <v>0</v>
      </c>
      <c r="DE49">
        <v>0.236235655552543</v>
      </c>
      <c r="DF49">
        <v>0</v>
      </c>
      <c r="DG49">
        <v>0</v>
      </c>
      <c r="DH49">
        <v>0.46153846153846101</v>
      </c>
      <c r="DI49">
        <v>0.3</v>
      </c>
      <c r="DJ49">
        <v>1</v>
      </c>
      <c r="DK49">
        <v>0.32</v>
      </c>
      <c r="DL49">
        <v>0.19047619047618999</v>
      </c>
      <c r="DM49">
        <v>1</v>
      </c>
      <c r="DN49">
        <v>0.27777777777777701</v>
      </c>
      <c r="DO49">
        <v>0.16129032258064499</v>
      </c>
      <c r="DP49">
        <v>1</v>
      </c>
      <c r="DQ49">
        <v>0.69230769230769196</v>
      </c>
      <c r="DR49">
        <v>0.52941176470588203</v>
      </c>
      <c r="DS49">
        <v>1</v>
      </c>
      <c r="DT49">
        <v>0</v>
      </c>
      <c r="DU49">
        <v>0</v>
      </c>
      <c r="DV49">
        <v>0</v>
      </c>
    </row>
    <row r="50" spans="1:126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DE50">
        <v>0.18752995391704999</v>
      </c>
      <c r="DF50">
        <v>0</v>
      </c>
      <c r="DG50">
        <v>0</v>
      </c>
      <c r="DH50">
        <v>0.27586206896551702</v>
      </c>
      <c r="DI50">
        <v>0.16</v>
      </c>
      <c r="DJ50">
        <v>1</v>
      </c>
      <c r="DK50">
        <v>0</v>
      </c>
      <c r="DL50">
        <v>0</v>
      </c>
      <c r="DM50">
        <v>0</v>
      </c>
      <c r="DN50">
        <v>6.8965517241379296E-2</v>
      </c>
      <c r="DO50">
        <v>3.5714285714285698E-2</v>
      </c>
      <c r="DP50">
        <v>1</v>
      </c>
      <c r="DQ50">
        <v>0.77966101694915202</v>
      </c>
      <c r="DR50">
        <v>0.74193548387096697</v>
      </c>
      <c r="DS50">
        <v>0.82142857142857095</v>
      </c>
      <c r="DT50">
        <v>0</v>
      </c>
      <c r="DU50">
        <v>0</v>
      </c>
      <c r="DV50">
        <v>0</v>
      </c>
    </row>
    <row r="51" spans="1:126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DE51">
        <v>0.13364613880742901</v>
      </c>
      <c r="DF51">
        <v>0</v>
      </c>
      <c r="DG51">
        <v>0</v>
      </c>
      <c r="DH51">
        <v>0.58064516129032195</v>
      </c>
      <c r="DI51">
        <v>0.40909090909090901</v>
      </c>
      <c r="DJ51">
        <v>1</v>
      </c>
      <c r="DK51">
        <v>0</v>
      </c>
      <c r="DL51">
        <v>0</v>
      </c>
      <c r="DM51">
        <v>0</v>
      </c>
      <c r="DN51">
        <v>6.4516129032257993E-2</v>
      </c>
      <c r="DO51">
        <v>3.3333333333333298E-2</v>
      </c>
      <c r="DP51">
        <v>1</v>
      </c>
      <c r="DQ51">
        <v>0.36842105263157798</v>
      </c>
      <c r="DR51">
        <v>0.225806451612903</v>
      </c>
      <c r="DS51">
        <v>1</v>
      </c>
      <c r="DT51">
        <v>0</v>
      </c>
      <c r="DU51">
        <v>0</v>
      </c>
      <c r="DV51">
        <v>0</v>
      </c>
    </row>
    <row r="52" spans="1:126" x14ac:dyDescent="0.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</row>
    <row r="53" spans="1:126" x14ac:dyDescent="0.3">
      <c r="A53">
        <v>8.0000000000000002E-3</v>
      </c>
      <c r="B53">
        <v>0</v>
      </c>
      <c r="C53">
        <v>0</v>
      </c>
      <c r="D53">
        <v>7.69230769230769E-2</v>
      </c>
      <c r="E53">
        <v>0.04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DE53">
        <v>0.20508881799204301</v>
      </c>
      <c r="DF53">
        <v>0</v>
      </c>
      <c r="DG53">
        <v>0</v>
      </c>
      <c r="DH53">
        <v>0.44444444444444398</v>
      </c>
      <c r="DI53">
        <v>0.28571428571428498</v>
      </c>
      <c r="DJ53">
        <v>1</v>
      </c>
      <c r="DK53">
        <v>0.375</v>
      </c>
      <c r="DL53">
        <v>0.23076923076923</v>
      </c>
      <c r="DM53">
        <v>1</v>
      </c>
      <c r="DN53">
        <v>0.12121212121212099</v>
      </c>
      <c r="DO53">
        <v>6.4516129032257993E-2</v>
      </c>
      <c r="DP53">
        <v>1</v>
      </c>
      <c r="DQ53">
        <v>0.60377358490566002</v>
      </c>
      <c r="DR53">
        <v>0.44444444444444398</v>
      </c>
      <c r="DS53">
        <v>0.94117647058823495</v>
      </c>
      <c r="DT53">
        <v>0</v>
      </c>
      <c r="DU53">
        <v>0</v>
      </c>
      <c r="DV53">
        <v>0</v>
      </c>
    </row>
    <row r="54" spans="1:126" x14ac:dyDescent="0.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DE54">
        <v>0.223867521367521</v>
      </c>
      <c r="DF54">
        <v>0</v>
      </c>
      <c r="DG54">
        <v>0</v>
      </c>
      <c r="DH54">
        <v>0.46511627906976699</v>
      </c>
      <c r="DI54">
        <v>0.3125</v>
      </c>
      <c r="DJ54">
        <v>0.90909090909090895</v>
      </c>
      <c r="DK54">
        <v>0.33333333333333298</v>
      </c>
      <c r="DL54">
        <v>0.2</v>
      </c>
      <c r="DM54">
        <v>1</v>
      </c>
      <c r="DN54">
        <v>0.34285714285714203</v>
      </c>
      <c r="DO54">
        <v>0.22222222222222199</v>
      </c>
      <c r="DP54">
        <v>0.75</v>
      </c>
      <c r="DQ54">
        <v>0.54054054054054002</v>
      </c>
      <c r="DR54">
        <v>0.38461538461538403</v>
      </c>
      <c r="DS54">
        <v>0.90909090909090895</v>
      </c>
      <c r="DT54">
        <v>0</v>
      </c>
      <c r="DU54">
        <v>0</v>
      </c>
      <c r="DV54">
        <v>0</v>
      </c>
    </row>
    <row r="55" spans="1:126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DE55">
        <v>9.9933075933075904E-2</v>
      </c>
      <c r="DF55">
        <v>0</v>
      </c>
      <c r="DG55">
        <v>0</v>
      </c>
      <c r="DH55">
        <v>0.214285714285714</v>
      </c>
      <c r="DI55">
        <v>0.12</v>
      </c>
      <c r="DJ55">
        <v>1</v>
      </c>
      <c r="DK55">
        <v>0</v>
      </c>
      <c r="DL55">
        <v>0</v>
      </c>
      <c r="DM55">
        <v>0</v>
      </c>
      <c r="DN55">
        <v>0.32</v>
      </c>
      <c r="DO55">
        <v>0.19047619047618999</v>
      </c>
      <c r="DP55">
        <v>1</v>
      </c>
      <c r="DQ55">
        <v>0.31818181818181801</v>
      </c>
      <c r="DR55">
        <v>0.18918918918918901</v>
      </c>
      <c r="DS55">
        <v>1</v>
      </c>
      <c r="DT55">
        <v>0</v>
      </c>
      <c r="DU55">
        <v>0</v>
      </c>
      <c r="DV55">
        <v>0</v>
      </c>
    </row>
    <row r="56" spans="1:126" x14ac:dyDescent="0.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DE56">
        <v>0.21923076923076901</v>
      </c>
      <c r="DF56">
        <v>0</v>
      </c>
      <c r="DG56">
        <v>0</v>
      </c>
      <c r="DH56">
        <v>0.51428571428571401</v>
      </c>
      <c r="DI56">
        <v>0.34615384615384598</v>
      </c>
      <c r="DJ56">
        <v>1</v>
      </c>
      <c r="DK56">
        <v>0</v>
      </c>
      <c r="DL56">
        <v>0</v>
      </c>
      <c r="DM56">
        <v>0</v>
      </c>
      <c r="DN56">
        <v>0.39024390243902402</v>
      </c>
      <c r="DO56">
        <v>0.25</v>
      </c>
      <c r="DP56">
        <v>0.88888888888888795</v>
      </c>
      <c r="DQ56">
        <v>0.65116279069767402</v>
      </c>
      <c r="DR56">
        <v>0.5</v>
      </c>
      <c r="DS56">
        <v>0.93333333333333302</v>
      </c>
      <c r="DT56">
        <v>0</v>
      </c>
      <c r="DU56">
        <v>0</v>
      </c>
      <c r="DV56">
        <v>0</v>
      </c>
    </row>
    <row r="57" spans="1:126" x14ac:dyDescent="0.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DE57">
        <v>0.239620791108205</v>
      </c>
      <c r="DF57">
        <v>0</v>
      </c>
      <c r="DG57">
        <v>0</v>
      </c>
      <c r="DH57">
        <v>0.749999999999999</v>
      </c>
      <c r="DI57">
        <v>0.6</v>
      </c>
      <c r="DJ57">
        <v>1</v>
      </c>
      <c r="DK57">
        <v>0.34782608695652101</v>
      </c>
      <c r="DL57">
        <v>0.21052631578947301</v>
      </c>
      <c r="DM57">
        <v>1</v>
      </c>
      <c r="DN57">
        <v>0.23076923076923</v>
      </c>
      <c r="DO57">
        <v>0.13043478260869501</v>
      </c>
      <c r="DP57">
        <v>1</v>
      </c>
      <c r="DQ57">
        <v>0.40909090909090901</v>
      </c>
      <c r="DR57">
        <v>0.25714285714285701</v>
      </c>
      <c r="DS57">
        <v>1</v>
      </c>
      <c r="DT57">
        <v>0</v>
      </c>
      <c r="DU57">
        <v>0</v>
      </c>
      <c r="DV57">
        <v>0</v>
      </c>
    </row>
    <row r="58" spans="1:126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DE58">
        <v>0.26712874164486999</v>
      </c>
      <c r="DF58">
        <v>0</v>
      </c>
      <c r="DG58">
        <v>0</v>
      </c>
      <c r="DH58">
        <v>0.48780487804877998</v>
      </c>
      <c r="DI58">
        <v>0.32258064516128998</v>
      </c>
      <c r="DJ58">
        <v>1</v>
      </c>
      <c r="DK58">
        <v>0.26086956521739102</v>
      </c>
      <c r="DL58">
        <v>0.15</v>
      </c>
      <c r="DM58">
        <v>1</v>
      </c>
      <c r="DN58">
        <v>0.23529411764705799</v>
      </c>
      <c r="DO58">
        <v>0.133333333333333</v>
      </c>
      <c r="DP58">
        <v>1</v>
      </c>
      <c r="DQ58">
        <v>0.81818181818181801</v>
      </c>
      <c r="DR58">
        <v>0.72972972972972905</v>
      </c>
      <c r="DS58">
        <v>0.93103448275862</v>
      </c>
      <c r="DT58">
        <v>0</v>
      </c>
      <c r="DU58">
        <v>0</v>
      </c>
      <c r="DV58">
        <v>0</v>
      </c>
    </row>
    <row r="59" spans="1:126" x14ac:dyDescent="0.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DE59">
        <v>0.21334718670076699</v>
      </c>
      <c r="DF59">
        <v>0</v>
      </c>
      <c r="DG59">
        <v>0</v>
      </c>
      <c r="DH59">
        <v>0.27027027027027001</v>
      </c>
      <c r="DI59">
        <v>0.15625</v>
      </c>
      <c r="DJ59">
        <v>1</v>
      </c>
      <c r="DK59">
        <v>0</v>
      </c>
      <c r="DL59">
        <v>0</v>
      </c>
      <c r="DM59">
        <v>0</v>
      </c>
      <c r="DN59">
        <v>0.16</v>
      </c>
      <c r="DO59">
        <v>8.6956521739130405E-2</v>
      </c>
      <c r="DP59">
        <v>1</v>
      </c>
      <c r="DQ59">
        <v>0.874999999999999</v>
      </c>
      <c r="DR59">
        <v>0.82352941176470495</v>
      </c>
      <c r="DS59">
        <v>0.93333333333333302</v>
      </c>
      <c r="DT59">
        <v>0</v>
      </c>
      <c r="DU59">
        <v>0</v>
      </c>
      <c r="DV59">
        <v>0</v>
      </c>
    </row>
    <row r="60" spans="1:126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DE60">
        <v>0.23240767927724401</v>
      </c>
      <c r="DF60">
        <v>0</v>
      </c>
      <c r="DG60">
        <v>0</v>
      </c>
      <c r="DH60">
        <v>0.48484848484848397</v>
      </c>
      <c r="DI60">
        <v>0.32</v>
      </c>
      <c r="DJ60">
        <v>1</v>
      </c>
      <c r="DK60">
        <v>8.6956521739130405E-2</v>
      </c>
      <c r="DL60">
        <v>4.54545454545454E-2</v>
      </c>
      <c r="DM60">
        <v>1</v>
      </c>
      <c r="DN60">
        <v>0.4</v>
      </c>
      <c r="DO60">
        <v>0.26086956521739102</v>
      </c>
      <c r="DP60">
        <v>0.85714285714285698</v>
      </c>
      <c r="DQ60">
        <v>0.66666666666666596</v>
      </c>
      <c r="DR60">
        <v>0.53571428571428503</v>
      </c>
      <c r="DS60">
        <v>0.88235294117647001</v>
      </c>
      <c r="DT60">
        <v>0</v>
      </c>
      <c r="DU60">
        <v>0</v>
      </c>
      <c r="DV60">
        <v>0</v>
      </c>
    </row>
    <row r="61" spans="1:126" x14ac:dyDescent="0.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DE61">
        <v>0.19395604395604299</v>
      </c>
      <c r="DF61">
        <v>0</v>
      </c>
      <c r="DG61">
        <v>0</v>
      </c>
      <c r="DH61">
        <v>0.48648648648648601</v>
      </c>
      <c r="DI61">
        <v>0.32142857142857101</v>
      </c>
      <c r="DJ61">
        <v>1</v>
      </c>
      <c r="DK61">
        <v>0</v>
      </c>
      <c r="DL61">
        <v>0</v>
      </c>
      <c r="DM61">
        <v>0</v>
      </c>
      <c r="DN61">
        <v>0.133333333333333</v>
      </c>
      <c r="DO61">
        <v>7.1428571428571397E-2</v>
      </c>
      <c r="DP61">
        <v>1</v>
      </c>
      <c r="DQ61">
        <v>0.71428571428571397</v>
      </c>
      <c r="DR61">
        <v>0.57692307692307598</v>
      </c>
      <c r="DS61">
        <v>0.9375</v>
      </c>
      <c r="DT61">
        <v>0</v>
      </c>
      <c r="DU61">
        <v>0</v>
      </c>
      <c r="DV61">
        <v>0</v>
      </c>
    </row>
    <row r="62" spans="1:126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DE62">
        <v>0.207260458839406</v>
      </c>
      <c r="DF62">
        <v>0</v>
      </c>
      <c r="DG62">
        <v>0</v>
      </c>
      <c r="DH62">
        <v>0.41666666666666602</v>
      </c>
      <c r="DI62">
        <v>0.26315789473684198</v>
      </c>
      <c r="DJ62">
        <v>1</v>
      </c>
      <c r="DK62">
        <v>0.1</v>
      </c>
      <c r="DL62">
        <v>5.2631578947368397E-2</v>
      </c>
      <c r="DM62">
        <v>1</v>
      </c>
      <c r="DN62">
        <v>0.266666666666666</v>
      </c>
      <c r="DO62">
        <v>0.15384615384615299</v>
      </c>
      <c r="DP62">
        <v>1</v>
      </c>
      <c r="DQ62">
        <v>0.72340425531914798</v>
      </c>
      <c r="DR62">
        <v>0.56666666666666599</v>
      </c>
      <c r="DS62">
        <v>1</v>
      </c>
      <c r="DT62">
        <v>0</v>
      </c>
      <c r="DU62">
        <v>0</v>
      </c>
      <c r="DV62">
        <v>0</v>
      </c>
    </row>
    <row r="63" spans="1:126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DE63">
        <v>0.23616557734204699</v>
      </c>
      <c r="DF63">
        <v>0</v>
      </c>
      <c r="DG63">
        <v>0</v>
      </c>
      <c r="DH63">
        <v>0.66666666666666596</v>
      </c>
      <c r="DI63">
        <v>0.51851851851851805</v>
      </c>
      <c r="DJ63">
        <v>0.93333333333333302</v>
      </c>
      <c r="DK63">
        <v>0</v>
      </c>
      <c r="DL63">
        <v>0</v>
      </c>
      <c r="DM63">
        <v>0</v>
      </c>
      <c r="DN63">
        <v>0.13793103448275801</v>
      </c>
      <c r="DO63">
        <v>7.4074074074074001E-2</v>
      </c>
      <c r="DP63">
        <v>1</v>
      </c>
      <c r="DQ63">
        <v>0.74074074074074003</v>
      </c>
      <c r="DR63">
        <v>0.58823529411764697</v>
      </c>
      <c r="DS63">
        <v>1</v>
      </c>
      <c r="DT63">
        <v>0</v>
      </c>
      <c r="DU63">
        <v>0</v>
      </c>
      <c r="DV63">
        <v>0</v>
      </c>
    </row>
    <row r="64" spans="1:126" x14ac:dyDescent="0.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1:72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1:72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1:72" x14ac:dyDescent="0.3"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3"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1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1:72" x14ac:dyDescent="0.3"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1:72" x14ac:dyDescent="0.3"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3"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3"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3"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</row>
    <row r="75" spans="1:72" x14ac:dyDescent="0.3"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</row>
    <row r="76" spans="1:72" x14ac:dyDescent="0.3"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1:72" x14ac:dyDescent="0.3"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3"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1:72" x14ac:dyDescent="0.3"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</row>
    <row r="80" spans="1:72" x14ac:dyDescent="0.3"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55:72" x14ac:dyDescent="0.3"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55:72" x14ac:dyDescent="0.3"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55:72" x14ac:dyDescent="0.3"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55:72" x14ac:dyDescent="0.3"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</row>
    <row r="85" spans="55:72" x14ac:dyDescent="0.3"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55:72" x14ac:dyDescent="0.3"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</row>
    <row r="87" spans="55:72" x14ac:dyDescent="0.3"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</row>
    <row r="88" spans="55:72" x14ac:dyDescent="0.3"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</row>
    <row r="89" spans="55:72" x14ac:dyDescent="0.3"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</row>
    <row r="90" spans="55:72" x14ac:dyDescent="0.3"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</row>
    <row r="91" spans="55:72" x14ac:dyDescent="0.3"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</row>
    <row r="92" spans="55:72" x14ac:dyDescent="0.3"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</row>
    <row r="93" spans="55:72" x14ac:dyDescent="0.3"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</row>
    <row r="94" spans="55:72" x14ac:dyDescent="0.3"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55:72" x14ac:dyDescent="0.3"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55:72" x14ac:dyDescent="0.3"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</row>
    <row r="97" spans="1:126" x14ac:dyDescent="0.3"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126" x14ac:dyDescent="0.3"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</row>
    <row r="99" spans="1:126" x14ac:dyDescent="0.3"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126" x14ac:dyDescent="0.3">
      <c r="A100">
        <f>AVERAGE(A49:A99)</f>
        <v>4.4444444444444447E-4</v>
      </c>
      <c r="B100">
        <f t="shared" ref="B100:BM100" si="0">AVERAGE(B49:B99)</f>
        <v>0</v>
      </c>
      <c r="C100">
        <f t="shared" si="0"/>
        <v>0</v>
      </c>
      <c r="D100">
        <f t="shared" si="0"/>
        <v>4.2735042735042722E-3</v>
      </c>
      <c r="E100">
        <f t="shared" si="0"/>
        <v>2.2222222222222222E-3</v>
      </c>
      <c r="F100">
        <f t="shared" si="0"/>
        <v>5.5555555555555552E-2</v>
      </c>
      <c r="G100">
        <f t="shared" si="0"/>
        <v>0</v>
      </c>
      <c r="H100">
        <f t="shared" si="0"/>
        <v>0</v>
      </c>
      <c r="I100">
        <f t="shared" si="0"/>
        <v>0</v>
      </c>
      <c r="J100">
        <f t="shared" si="0"/>
        <v>0</v>
      </c>
      <c r="K100">
        <f t="shared" si="0"/>
        <v>0</v>
      </c>
      <c r="L100">
        <f t="shared" si="0"/>
        <v>0</v>
      </c>
      <c r="M100">
        <f t="shared" si="0"/>
        <v>0</v>
      </c>
      <c r="N100">
        <f t="shared" si="0"/>
        <v>0</v>
      </c>
      <c r="O100">
        <f t="shared" si="0"/>
        <v>0</v>
      </c>
      <c r="P100">
        <f t="shared" si="0"/>
        <v>0</v>
      </c>
      <c r="Q100">
        <f t="shared" si="0"/>
        <v>0</v>
      </c>
      <c r="R100">
        <f t="shared" si="0"/>
        <v>0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0</v>
      </c>
      <c r="AL100">
        <f t="shared" si="0"/>
        <v>0</v>
      </c>
      <c r="AM100">
        <f t="shared" si="0"/>
        <v>0</v>
      </c>
      <c r="AN100">
        <f t="shared" si="0"/>
        <v>0</v>
      </c>
      <c r="AO100">
        <f t="shared" si="0"/>
        <v>0</v>
      </c>
      <c r="AP100">
        <f t="shared" si="0"/>
        <v>0</v>
      </c>
      <c r="AQ100">
        <f t="shared" si="0"/>
        <v>0</v>
      </c>
      <c r="AR100">
        <f t="shared" si="0"/>
        <v>0</v>
      </c>
      <c r="AS100">
        <f t="shared" si="0"/>
        <v>0</v>
      </c>
      <c r="AT100">
        <f t="shared" si="0"/>
        <v>0</v>
      </c>
      <c r="AU100">
        <f t="shared" si="0"/>
        <v>0</v>
      </c>
      <c r="AV100">
        <f t="shared" si="0"/>
        <v>0</v>
      </c>
      <c r="AW100">
        <f t="shared" si="0"/>
        <v>0</v>
      </c>
      <c r="AX100">
        <f t="shared" si="0"/>
        <v>0</v>
      </c>
      <c r="AY100">
        <f t="shared" si="0"/>
        <v>0</v>
      </c>
      <c r="AZ100">
        <f t="shared" si="0"/>
        <v>0</v>
      </c>
      <c r="BA100">
        <f t="shared" si="0"/>
        <v>0</v>
      </c>
      <c r="BB100">
        <f t="shared" si="0"/>
        <v>0</v>
      </c>
      <c r="BC100">
        <f t="shared" si="0"/>
        <v>0</v>
      </c>
      <c r="BD100">
        <f t="shared" si="0"/>
        <v>0</v>
      </c>
      <c r="BE100">
        <f t="shared" si="0"/>
        <v>0</v>
      </c>
      <c r="BF100">
        <f t="shared" si="0"/>
        <v>0</v>
      </c>
      <c r="BG100">
        <f t="shared" si="0"/>
        <v>0</v>
      </c>
      <c r="BH100">
        <f t="shared" si="0"/>
        <v>0</v>
      </c>
      <c r="BI100">
        <f t="shared" si="0"/>
        <v>0</v>
      </c>
      <c r="BJ100">
        <f t="shared" si="0"/>
        <v>0</v>
      </c>
      <c r="BK100">
        <f t="shared" si="0"/>
        <v>0</v>
      </c>
      <c r="BL100">
        <f t="shared" si="0"/>
        <v>0</v>
      </c>
      <c r="BM100">
        <f t="shared" si="0"/>
        <v>0</v>
      </c>
      <c r="BN100">
        <f t="shared" ref="BN100:DV100" si="1">AVERAGE(BN49:BN99)</f>
        <v>0</v>
      </c>
      <c r="BO100">
        <f t="shared" si="1"/>
        <v>0</v>
      </c>
      <c r="BP100">
        <f t="shared" si="1"/>
        <v>0</v>
      </c>
      <c r="BQ100">
        <f t="shared" si="1"/>
        <v>0</v>
      </c>
      <c r="BR100">
        <f t="shared" si="1"/>
        <v>0</v>
      </c>
      <c r="BS100">
        <f t="shared" si="1"/>
        <v>0</v>
      </c>
      <c r="BT100">
        <f t="shared" si="1"/>
        <v>0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0.20148148148148101</v>
      </c>
      <c r="CN100">
        <f t="shared" si="1"/>
        <v>0</v>
      </c>
      <c r="CO100">
        <f t="shared" si="1"/>
        <v>0</v>
      </c>
      <c r="CP100">
        <f t="shared" si="1"/>
        <v>0.56410256410256399</v>
      </c>
      <c r="CQ100">
        <f t="shared" si="1"/>
        <v>0.407407407407407</v>
      </c>
      <c r="CR100">
        <f t="shared" si="1"/>
        <v>0.91666666666666596</v>
      </c>
      <c r="CS100">
        <f t="shared" si="1"/>
        <v>0</v>
      </c>
      <c r="CT100">
        <f t="shared" si="1"/>
        <v>0</v>
      </c>
      <c r="CU100">
        <f t="shared" si="1"/>
        <v>0</v>
      </c>
      <c r="CV100">
        <f t="shared" si="1"/>
        <v>0.18181818181818099</v>
      </c>
      <c r="CW100">
        <f t="shared" si="1"/>
        <v>0.1</v>
      </c>
      <c r="CX100">
        <f t="shared" si="1"/>
        <v>1</v>
      </c>
      <c r="CY100">
        <f t="shared" si="1"/>
        <v>0.66666666666666596</v>
      </c>
      <c r="CZ100">
        <f t="shared" si="1"/>
        <v>0.5</v>
      </c>
      <c r="DA100">
        <f t="shared" si="1"/>
        <v>1</v>
      </c>
      <c r="DB100">
        <f t="shared" si="1"/>
        <v>0</v>
      </c>
      <c r="DC100">
        <f t="shared" si="1"/>
        <v>0</v>
      </c>
      <c r="DD100">
        <f t="shared" si="1"/>
        <v>0</v>
      </c>
      <c r="DE100">
        <f t="shared" si="1"/>
        <v>0.1930278941112675</v>
      </c>
      <c r="DF100">
        <f t="shared" si="1"/>
        <v>0</v>
      </c>
      <c r="DG100">
        <f t="shared" si="1"/>
        <v>0</v>
      </c>
      <c r="DH100">
        <f t="shared" si="1"/>
        <v>0.43459475312448603</v>
      </c>
      <c r="DI100">
        <f t="shared" si="1"/>
        <v>0.29569297805361738</v>
      </c>
      <c r="DJ100">
        <f t="shared" si="1"/>
        <v>0.92282828282828289</v>
      </c>
      <c r="DK100">
        <f t="shared" si="1"/>
        <v>0.12159903381642503</v>
      </c>
      <c r="DL100">
        <f t="shared" si="1"/>
        <v>7.1990524095787115E-2</v>
      </c>
      <c r="DM100">
        <f t="shared" si="1"/>
        <v>0.46666666666666667</v>
      </c>
      <c r="DN100">
        <f t="shared" si="1"/>
        <v>0.20997113156391645</v>
      </c>
      <c r="DO100">
        <f t="shared" si="1"/>
        <v>0.12456636570708544</v>
      </c>
      <c r="DP100">
        <f t="shared" si="1"/>
        <v>0.89973544973544972</v>
      </c>
      <c r="DQ100">
        <f t="shared" si="1"/>
        <v>0.5934279066999405</v>
      </c>
      <c r="DR100">
        <f t="shared" si="1"/>
        <v>0.47288960269984887</v>
      </c>
      <c r="DS100">
        <f t="shared" si="1"/>
        <v>0.88595000278063141</v>
      </c>
      <c r="DT100">
        <f t="shared" si="1"/>
        <v>0</v>
      </c>
      <c r="DU100">
        <f t="shared" si="1"/>
        <v>0</v>
      </c>
      <c r="DV100">
        <f t="shared" si="1"/>
        <v>0</v>
      </c>
    </row>
    <row r="101" spans="1:126" x14ac:dyDescent="0.3"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</row>
    <row r="102" spans="1:126" x14ac:dyDescent="0.3"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126" x14ac:dyDescent="0.3"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126" x14ac:dyDescent="0.3"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</row>
    <row r="105" spans="1:126" x14ac:dyDescent="0.3"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126" x14ac:dyDescent="0.3"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126" x14ac:dyDescent="0.3"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126" x14ac:dyDescent="0.3"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65E54-C120-4088-87A6-6C613B8576BB}">
  <dimension ref="A1:DV108"/>
  <sheetViews>
    <sheetView workbookViewId="0">
      <selection activeCell="L20" sqref="L20"/>
    </sheetView>
  </sheetViews>
  <sheetFormatPr baseColWidth="10" defaultRowHeight="14.4" x14ac:dyDescent="0.3"/>
  <sheetData>
    <row r="1" spans="1:126" x14ac:dyDescent="0.3">
      <c r="A1" t="s">
        <v>123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6.6666666666666602E-3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6.4516129032257993E-2</v>
      </c>
      <c r="AC4">
        <v>3.3333333333333298E-2</v>
      </c>
      <c r="AD4">
        <v>1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9.9617025932815406E-2</v>
      </c>
      <c r="BV4">
        <v>0</v>
      </c>
      <c r="BW4">
        <v>0</v>
      </c>
      <c r="BX4">
        <v>0.266666666666666</v>
      </c>
      <c r="BY4">
        <v>0.15384615384615299</v>
      </c>
      <c r="BZ4">
        <v>1</v>
      </c>
      <c r="CA4">
        <v>0.41666666666666602</v>
      </c>
      <c r="CB4">
        <v>0.26315789473684198</v>
      </c>
      <c r="CC4">
        <v>1</v>
      </c>
      <c r="CD4">
        <v>0</v>
      </c>
      <c r="CE4">
        <v>0</v>
      </c>
      <c r="CF4">
        <v>0</v>
      </c>
      <c r="CG4">
        <v>0.15</v>
      </c>
      <c r="CH4">
        <v>8.1081081081081002E-2</v>
      </c>
      <c r="CI4">
        <v>1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1.52298850574712E-2</v>
      </c>
      <c r="DF4">
        <v>0</v>
      </c>
      <c r="DG4">
        <v>0</v>
      </c>
      <c r="DH4">
        <v>6.6666666666666596E-2</v>
      </c>
      <c r="DI4">
        <v>3.4482758620689599E-2</v>
      </c>
      <c r="DJ4">
        <v>1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7.9999999999999905E-2</v>
      </c>
      <c r="DR4">
        <v>4.1666666666666602E-2</v>
      </c>
      <c r="DS4">
        <v>1</v>
      </c>
      <c r="DT4">
        <v>0</v>
      </c>
      <c r="DU4">
        <v>0</v>
      </c>
      <c r="DV4">
        <v>0</v>
      </c>
    </row>
    <row r="5" spans="1:126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4.4444444444444401E-3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4.3478260869565202E-2</v>
      </c>
      <c r="AC5">
        <v>2.2222222222222199E-2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0.111469979296066</v>
      </c>
      <c r="BV5">
        <v>0</v>
      </c>
      <c r="BW5">
        <v>0</v>
      </c>
      <c r="BX5">
        <v>0.15384615384615299</v>
      </c>
      <c r="BY5">
        <v>8.5714285714285701E-2</v>
      </c>
      <c r="BZ5">
        <v>0.75</v>
      </c>
      <c r="CA5">
        <v>0.5</v>
      </c>
      <c r="CB5">
        <v>0.34782608695652101</v>
      </c>
      <c r="CC5">
        <v>0.88888888888888795</v>
      </c>
      <c r="CD5">
        <v>0.125</v>
      </c>
      <c r="CE5">
        <v>6.6666666666666596E-2</v>
      </c>
      <c r="CF5">
        <v>1</v>
      </c>
      <c r="CG5">
        <v>0.108108108108108</v>
      </c>
      <c r="CH5">
        <v>5.7142857142857099E-2</v>
      </c>
      <c r="CI5">
        <v>1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5.95238095238095E-2</v>
      </c>
      <c r="DF5">
        <v>0</v>
      </c>
      <c r="DG5">
        <v>0</v>
      </c>
      <c r="DH5">
        <v>0.32</v>
      </c>
      <c r="DI5">
        <v>0.19047619047618999</v>
      </c>
      <c r="DJ5">
        <v>1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0.19354838709677399</v>
      </c>
      <c r="DR5">
        <v>0.107142857142857</v>
      </c>
      <c r="DS5">
        <v>1</v>
      </c>
      <c r="DT5">
        <v>0</v>
      </c>
      <c r="DU5">
        <v>0</v>
      </c>
      <c r="DV5">
        <v>0</v>
      </c>
    </row>
    <row r="6" spans="1:126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6.0606060606060597E-3</v>
      </c>
      <c r="T6">
        <v>0</v>
      </c>
      <c r="U6">
        <v>0</v>
      </c>
      <c r="V6">
        <v>5.8823529411764698E-2</v>
      </c>
      <c r="W6">
        <v>3.03030303030303E-2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0.115521476574108</v>
      </c>
      <c r="BV6">
        <v>0.9</v>
      </c>
      <c r="BW6">
        <v>0.198289827094174</v>
      </c>
      <c r="BX6">
        <v>0.3125</v>
      </c>
      <c r="BY6">
        <v>0.18518518518518501</v>
      </c>
      <c r="BZ6">
        <v>1</v>
      </c>
      <c r="CA6">
        <v>0.34782608695652101</v>
      </c>
      <c r="CB6">
        <v>0.21052631578947301</v>
      </c>
      <c r="CC6">
        <v>1</v>
      </c>
      <c r="CD6">
        <v>4.3478260869565202E-2</v>
      </c>
      <c r="CE6">
        <v>2.2222222222222199E-2</v>
      </c>
      <c r="CF6">
        <v>1</v>
      </c>
      <c r="CG6">
        <v>0.21621621621621601</v>
      </c>
      <c r="CH6">
        <v>0.12121212121212099</v>
      </c>
      <c r="CI6">
        <v>1</v>
      </c>
      <c r="CJ6">
        <v>7.1428571428571397E-2</v>
      </c>
      <c r="CK6">
        <v>3.8461538461538401E-2</v>
      </c>
      <c r="CL6">
        <v>0.5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8.3333333333333297E-3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7.69230769230769E-2</v>
      </c>
      <c r="DR6">
        <v>4.1666666666666602E-2</v>
      </c>
      <c r="DS6">
        <v>0.5</v>
      </c>
      <c r="DT6">
        <v>0</v>
      </c>
      <c r="DU6">
        <v>0</v>
      </c>
      <c r="DV6">
        <v>0</v>
      </c>
    </row>
    <row r="7" spans="1:126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1.0818713450292301E-2</v>
      </c>
      <c r="T7">
        <v>0</v>
      </c>
      <c r="U7">
        <v>0</v>
      </c>
      <c r="V7">
        <v>5.4054054054054002E-2</v>
      </c>
      <c r="W7">
        <v>2.77777777777777E-2</v>
      </c>
      <c r="X7">
        <v>1</v>
      </c>
      <c r="Y7">
        <v>0</v>
      </c>
      <c r="Z7">
        <v>0</v>
      </c>
      <c r="AA7">
        <v>0</v>
      </c>
      <c r="AB7">
        <v>5.1282051282051197E-2</v>
      </c>
      <c r="AC7">
        <v>2.6315789473684199E-2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0.147430024469872</v>
      </c>
      <c r="BV7">
        <v>0</v>
      </c>
      <c r="BW7">
        <v>0</v>
      </c>
      <c r="BX7">
        <v>0.256410256410256</v>
      </c>
      <c r="BY7">
        <v>0.15151515151515099</v>
      </c>
      <c r="BZ7">
        <v>0.83333333333333304</v>
      </c>
      <c r="CA7">
        <v>0.45454545454545398</v>
      </c>
      <c r="CB7">
        <v>0.29411764705882298</v>
      </c>
      <c r="CC7">
        <v>1</v>
      </c>
      <c r="CD7">
        <v>0</v>
      </c>
      <c r="CE7">
        <v>0</v>
      </c>
      <c r="CF7">
        <v>0</v>
      </c>
      <c r="CG7">
        <v>0.39999999999999902</v>
      </c>
      <c r="CH7">
        <v>0.25925925925925902</v>
      </c>
      <c r="CI7">
        <v>0.875</v>
      </c>
      <c r="CJ7">
        <v>6.0606060606060601E-2</v>
      </c>
      <c r="CK7">
        <v>3.2258064516128997E-2</v>
      </c>
      <c r="CL7">
        <v>0.5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3.5714285714285698E-2</v>
      </c>
      <c r="DF7">
        <v>0</v>
      </c>
      <c r="DG7">
        <v>0</v>
      </c>
      <c r="DH7">
        <v>6.4516129032257993E-2</v>
      </c>
      <c r="DI7">
        <v>3.5714285714285698E-2</v>
      </c>
      <c r="DJ7">
        <v>0.33333333333333298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0.214285714285714</v>
      </c>
      <c r="DR7">
        <v>0.14285714285714199</v>
      </c>
      <c r="DS7">
        <v>0.42857142857142799</v>
      </c>
      <c r="DT7">
        <v>0</v>
      </c>
      <c r="DU7">
        <v>0</v>
      </c>
      <c r="DV7">
        <v>0</v>
      </c>
    </row>
    <row r="8" spans="1:126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0.108935508935508</v>
      </c>
      <c r="BV8">
        <v>0</v>
      </c>
      <c r="BW8">
        <v>0</v>
      </c>
      <c r="BX8">
        <v>0.19999999999999901</v>
      </c>
      <c r="BY8">
        <v>0.11111111111111099</v>
      </c>
      <c r="BZ8">
        <v>1</v>
      </c>
      <c r="CA8">
        <v>0.45161290322580599</v>
      </c>
      <c r="CB8">
        <v>0.31818181818181801</v>
      </c>
      <c r="CC8">
        <v>0.77777777777777701</v>
      </c>
      <c r="CD8">
        <v>0</v>
      </c>
      <c r="CE8">
        <v>0</v>
      </c>
      <c r="CF8">
        <v>0</v>
      </c>
      <c r="CG8">
        <v>0.19999999999999901</v>
      </c>
      <c r="CH8">
        <v>0.115384615384615</v>
      </c>
      <c r="CI8">
        <v>0.75</v>
      </c>
      <c r="CJ8">
        <v>0</v>
      </c>
      <c r="CK8">
        <v>0</v>
      </c>
      <c r="CL8">
        <v>0</v>
      </c>
      <c r="CM8">
        <v>7.6923076923076901E-3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6.25E-2</v>
      </c>
      <c r="CZ8">
        <v>3.8461538461538401E-2</v>
      </c>
      <c r="DA8">
        <v>0.16666666666666599</v>
      </c>
      <c r="DB8">
        <v>0</v>
      </c>
      <c r="DC8">
        <v>0</v>
      </c>
      <c r="DD8">
        <v>0</v>
      </c>
      <c r="DE8">
        <v>6.0606060606060597E-3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5.5555555555555497E-2</v>
      </c>
      <c r="DR8">
        <v>3.03030303030303E-2</v>
      </c>
      <c r="DS8">
        <v>0.33333333333333298</v>
      </c>
      <c r="DT8">
        <v>0</v>
      </c>
      <c r="DU8">
        <v>0</v>
      </c>
      <c r="DV8">
        <v>0</v>
      </c>
    </row>
    <row r="9" spans="1:126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1.81713628522139E-2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0.12</v>
      </c>
      <c r="AC9">
        <v>6.3829787234042507E-2</v>
      </c>
      <c r="AD9">
        <v>1</v>
      </c>
      <c r="AE9">
        <v>5.2631578947368397E-2</v>
      </c>
      <c r="AF9">
        <v>2.7027027027027001E-2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0.11533204050851099</v>
      </c>
      <c r="BV9">
        <v>0</v>
      </c>
      <c r="BW9">
        <v>0</v>
      </c>
      <c r="BX9">
        <v>0.148148148148148</v>
      </c>
      <c r="BY9">
        <v>0.08</v>
      </c>
      <c r="BZ9">
        <v>1</v>
      </c>
      <c r="CA9">
        <v>0.55555555555555503</v>
      </c>
      <c r="CB9">
        <v>0.38461538461538403</v>
      </c>
      <c r="CC9">
        <v>1</v>
      </c>
      <c r="CD9">
        <v>4.6511627906976702E-2</v>
      </c>
      <c r="CE9">
        <v>2.3809523809523801E-2</v>
      </c>
      <c r="CF9">
        <v>1</v>
      </c>
      <c r="CG9">
        <v>0.162162162162162</v>
      </c>
      <c r="CH9">
        <v>8.8235294117646995E-2</v>
      </c>
      <c r="CI9">
        <v>1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2.0689655172413699E-2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0.162162162162162</v>
      </c>
      <c r="DR9">
        <v>0.10344827586206801</v>
      </c>
      <c r="DS9">
        <v>0.375</v>
      </c>
      <c r="DT9">
        <v>0</v>
      </c>
      <c r="DU9">
        <v>0</v>
      </c>
      <c r="DV9">
        <v>0</v>
      </c>
    </row>
    <row r="10" spans="1:126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1.1764705882352899E-2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0.11111111111111099</v>
      </c>
      <c r="AC10">
        <v>5.8823529411764698E-2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0.105832147937411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0.592592592592592</v>
      </c>
      <c r="CB10">
        <v>0.42105263157894701</v>
      </c>
      <c r="CC10">
        <v>1</v>
      </c>
      <c r="CD10">
        <v>0</v>
      </c>
      <c r="CE10">
        <v>0</v>
      </c>
      <c r="CF10">
        <v>0</v>
      </c>
      <c r="CG10">
        <v>0.19512195121951201</v>
      </c>
      <c r="CH10">
        <v>0.108108108108108</v>
      </c>
      <c r="CI10">
        <v>1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</row>
    <row r="11" spans="1:126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2.1249999999999901E-2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0.13953488372093001</v>
      </c>
      <c r="AC11">
        <v>7.4999999999999997E-2</v>
      </c>
      <c r="AD11">
        <v>1</v>
      </c>
      <c r="AE11">
        <v>6.0606060606060601E-2</v>
      </c>
      <c r="AF11">
        <v>3.125E-2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0.117628205128205</v>
      </c>
      <c r="BV11">
        <v>0</v>
      </c>
      <c r="BW11">
        <v>0</v>
      </c>
      <c r="BX11">
        <v>0.05</v>
      </c>
      <c r="BY11">
        <v>2.5641025641025599E-2</v>
      </c>
      <c r="BZ11">
        <v>1</v>
      </c>
      <c r="CA11">
        <v>0.66666666666666596</v>
      </c>
      <c r="CB11">
        <v>0.5</v>
      </c>
      <c r="CC11">
        <v>1</v>
      </c>
      <c r="CD11">
        <v>0</v>
      </c>
      <c r="CE11">
        <v>0</v>
      </c>
      <c r="CF11">
        <v>0</v>
      </c>
      <c r="CG11">
        <v>0.114285714285714</v>
      </c>
      <c r="CH11">
        <v>6.25E-2</v>
      </c>
      <c r="CI11">
        <v>0.66666666666666596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0.121220159151193</v>
      </c>
      <c r="DF11">
        <v>0</v>
      </c>
      <c r="DG11">
        <v>0</v>
      </c>
      <c r="DH11">
        <v>0.32258064516128998</v>
      </c>
      <c r="DI11">
        <v>0.19230769230769201</v>
      </c>
      <c r="DJ11">
        <v>1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0.585365853658536</v>
      </c>
      <c r="DR11">
        <v>0.41379310344827502</v>
      </c>
      <c r="DS11">
        <v>1</v>
      </c>
      <c r="DT11">
        <v>0</v>
      </c>
      <c r="DU11">
        <v>0</v>
      </c>
      <c r="DV11">
        <v>0</v>
      </c>
    </row>
    <row r="12" spans="1:126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1.0256410256410199E-2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9.7560975609756004E-2</v>
      </c>
      <c r="AC12">
        <v>5.1282051282051197E-2</v>
      </c>
      <c r="AD12">
        <v>1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0.13625000000000001</v>
      </c>
      <c r="BV12">
        <v>0</v>
      </c>
      <c r="BW12">
        <v>0</v>
      </c>
      <c r="BX12">
        <v>0.21052631578947301</v>
      </c>
      <c r="BY12">
        <v>0.125</v>
      </c>
      <c r="BZ12">
        <v>0.66666666666666596</v>
      </c>
      <c r="CA12">
        <v>0.66666666666666596</v>
      </c>
      <c r="CB12">
        <v>0.5</v>
      </c>
      <c r="CC12">
        <v>1</v>
      </c>
      <c r="CD12">
        <v>4.8780487804878002E-2</v>
      </c>
      <c r="CE12">
        <v>2.5000000000000001E-2</v>
      </c>
      <c r="CF12">
        <v>1</v>
      </c>
      <c r="CG12">
        <v>6.0606060606060601E-2</v>
      </c>
      <c r="CH12">
        <v>3.125E-2</v>
      </c>
      <c r="CI12">
        <v>1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6.8965517241379301E-3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5.7142857142857099E-2</v>
      </c>
      <c r="DR12">
        <v>3.4482758620689599E-2</v>
      </c>
      <c r="DS12">
        <v>0.16666666666666599</v>
      </c>
      <c r="DT12">
        <v>0</v>
      </c>
      <c r="DU12">
        <v>0</v>
      </c>
      <c r="DV12">
        <v>0</v>
      </c>
    </row>
    <row r="13" spans="1:126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1.5789473684210499E-2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0.146341463414634</v>
      </c>
      <c r="AC13">
        <v>7.8947368421052599E-2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0.13576509511993301</v>
      </c>
      <c r="BV13">
        <v>0</v>
      </c>
      <c r="BW13">
        <v>0</v>
      </c>
      <c r="BX13">
        <v>0.22857142857142801</v>
      </c>
      <c r="BY13">
        <v>0.133333333333333</v>
      </c>
      <c r="BZ13">
        <v>0.8</v>
      </c>
      <c r="CA13">
        <v>0.57894736842105199</v>
      </c>
      <c r="CB13">
        <v>0.42307692307692302</v>
      </c>
      <c r="CC13">
        <v>0.91666666666666596</v>
      </c>
      <c r="CD13">
        <v>0.05</v>
      </c>
      <c r="CE13">
        <v>2.5641025641025599E-2</v>
      </c>
      <c r="CF13">
        <v>1</v>
      </c>
      <c r="CG13">
        <v>0.16666666666666599</v>
      </c>
      <c r="CH13">
        <v>9.6774193548387094E-2</v>
      </c>
      <c r="CI13">
        <v>0.6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6.2500000000000003E-3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5.7142857142857099E-2</v>
      </c>
      <c r="DR13">
        <v>3.125E-2</v>
      </c>
      <c r="DS13">
        <v>0.33333333333333298</v>
      </c>
      <c r="DT13">
        <v>0</v>
      </c>
      <c r="DU13">
        <v>0</v>
      </c>
      <c r="DV13">
        <v>0</v>
      </c>
    </row>
    <row r="14" spans="1:126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1.53846153846153E-2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0.14285714285714199</v>
      </c>
      <c r="AC14">
        <v>7.69230769230769E-2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0.134848484848484</v>
      </c>
      <c r="BV14">
        <v>0</v>
      </c>
      <c r="BW14">
        <v>0</v>
      </c>
      <c r="BX14">
        <v>0.1875</v>
      </c>
      <c r="BY14">
        <v>0.107142857142857</v>
      </c>
      <c r="BZ14">
        <v>0.75</v>
      </c>
      <c r="CA14">
        <v>0.64516129032257996</v>
      </c>
      <c r="CB14">
        <v>0.476190476190476</v>
      </c>
      <c r="CC14">
        <v>1</v>
      </c>
      <c r="CD14">
        <v>0</v>
      </c>
      <c r="CE14">
        <v>0</v>
      </c>
      <c r="CF14">
        <v>0</v>
      </c>
      <c r="CG14">
        <v>0.162162162162162</v>
      </c>
      <c r="CH14">
        <v>9.0909090909090898E-2</v>
      </c>
      <c r="CI14">
        <v>0.75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0.122727272727272</v>
      </c>
      <c r="DF14">
        <v>0</v>
      </c>
      <c r="DG14">
        <v>0</v>
      </c>
      <c r="DH14">
        <v>0.4</v>
      </c>
      <c r="DI14">
        <v>0.25</v>
      </c>
      <c r="DJ14">
        <v>1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0.53333333333333299</v>
      </c>
      <c r="DR14">
        <v>0.36363636363636298</v>
      </c>
      <c r="DS14">
        <v>1</v>
      </c>
      <c r="DT14">
        <v>0</v>
      </c>
      <c r="DU14">
        <v>0</v>
      </c>
      <c r="DV14">
        <v>0</v>
      </c>
    </row>
    <row r="15" spans="1:126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2.4810606060605998E-2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0.17142857142857101</v>
      </c>
      <c r="AC15">
        <v>9.375E-2</v>
      </c>
      <c r="AD15">
        <v>1</v>
      </c>
      <c r="AE15">
        <v>5.8823529411764698E-2</v>
      </c>
      <c r="AF15">
        <v>3.03030303030303E-2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7.9020979020979001E-2</v>
      </c>
      <c r="BV15">
        <v>0</v>
      </c>
      <c r="BW15">
        <v>0</v>
      </c>
      <c r="BX15">
        <v>8.6956521739130405E-2</v>
      </c>
      <c r="BY15">
        <v>4.54545454545454E-2</v>
      </c>
      <c r="BZ15">
        <v>1</v>
      </c>
      <c r="CA15">
        <v>0.42857142857142799</v>
      </c>
      <c r="CB15">
        <v>0.27272727272727199</v>
      </c>
      <c r="CC15">
        <v>1</v>
      </c>
      <c r="CD15">
        <v>0</v>
      </c>
      <c r="CE15">
        <v>0</v>
      </c>
      <c r="CF15">
        <v>0</v>
      </c>
      <c r="CG15">
        <v>0.14285714285714199</v>
      </c>
      <c r="CH15">
        <v>7.69230769230769E-2</v>
      </c>
      <c r="CI15">
        <v>1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2.0689655172413699E-2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0.15</v>
      </c>
      <c r="DR15">
        <v>0.10344827586206801</v>
      </c>
      <c r="DS15">
        <v>0.27272727272727199</v>
      </c>
      <c r="DT15">
        <v>0</v>
      </c>
      <c r="DU15">
        <v>0</v>
      </c>
      <c r="DV15">
        <v>0</v>
      </c>
    </row>
    <row r="16" spans="1:126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9.0909090909090905E-3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8.6956521739130405E-2</v>
      </c>
      <c r="AC16">
        <v>4.54545454545454E-2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0.13266457680250701</v>
      </c>
      <c r="BV16">
        <v>0</v>
      </c>
      <c r="BW16">
        <v>0</v>
      </c>
      <c r="BX16">
        <v>0.27027027027027001</v>
      </c>
      <c r="BY16">
        <v>0.17241379310344801</v>
      </c>
      <c r="BZ16">
        <v>0.625</v>
      </c>
      <c r="CA16">
        <v>0.57142857142857095</v>
      </c>
      <c r="CB16">
        <v>0.4</v>
      </c>
      <c r="CC16">
        <v>1</v>
      </c>
      <c r="CD16">
        <v>0</v>
      </c>
      <c r="CE16">
        <v>0</v>
      </c>
      <c r="CF16">
        <v>0</v>
      </c>
      <c r="CG16">
        <v>0.16666666666666599</v>
      </c>
      <c r="CH16">
        <v>9.0909090909090898E-2</v>
      </c>
      <c r="CI16">
        <v>1</v>
      </c>
      <c r="CJ16">
        <v>0</v>
      </c>
      <c r="CK16">
        <v>0</v>
      </c>
      <c r="CL16">
        <v>0</v>
      </c>
      <c r="CM16">
        <v>6.2500000000000003E-3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6.0606060606060601E-2</v>
      </c>
      <c r="CZ16">
        <v>3.125E-2</v>
      </c>
      <c r="DA16">
        <v>1</v>
      </c>
      <c r="DB16">
        <v>0</v>
      </c>
      <c r="DC16">
        <v>0</v>
      </c>
      <c r="DD16">
        <v>0</v>
      </c>
      <c r="DE16">
        <v>1.6E-2</v>
      </c>
      <c r="DF16">
        <v>0</v>
      </c>
      <c r="DG16">
        <v>0</v>
      </c>
      <c r="DH16">
        <v>7.1428571428571397E-2</v>
      </c>
      <c r="DI16">
        <v>0.04</v>
      </c>
      <c r="DJ16">
        <v>0.33333333333333298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7.4074074074074001E-2</v>
      </c>
      <c r="DR16">
        <v>0.04</v>
      </c>
      <c r="DS16">
        <v>0.5</v>
      </c>
      <c r="DT16">
        <v>0</v>
      </c>
      <c r="DU16">
        <v>0</v>
      </c>
      <c r="DV16">
        <v>0</v>
      </c>
    </row>
    <row r="17" spans="1:126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4.4444444444444401E-3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4.3478260869565202E-2</v>
      </c>
      <c r="AC17">
        <v>2.2222222222222199E-2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0.119900293255131</v>
      </c>
      <c r="BV17">
        <v>0.77777777777777701</v>
      </c>
      <c r="BW17">
        <v>0</v>
      </c>
      <c r="BX17">
        <v>0.17647058823529399</v>
      </c>
      <c r="BY17">
        <v>9.6774193548387094E-2</v>
      </c>
      <c r="BZ17">
        <v>1</v>
      </c>
      <c r="CA17">
        <v>0.47058823529411697</v>
      </c>
      <c r="CB17">
        <v>0.32</v>
      </c>
      <c r="CC17">
        <v>0.88888888888888795</v>
      </c>
      <c r="CD17">
        <v>4.4444444444444398E-2</v>
      </c>
      <c r="CE17">
        <v>2.27272727272727E-2</v>
      </c>
      <c r="CF17">
        <v>1</v>
      </c>
      <c r="CG17">
        <v>0.27586206896551702</v>
      </c>
      <c r="CH17">
        <v>0.16</v>
      </c>
      <c r="CI17">
        <v>1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0.152892473118279</v>
      </c>
      <c r="DF17">
        <v>0</v>
      </c>
      <c r="DG17">
        <v>0</v>
      </c>
      <c r="DH17">
        <v>7.69230769230769E-2</v>
      </c>
      <c r="DI17">
        <v>0.04</v>
      </c>
      <c r="DJ17">
        <v>1</v>
      </c>
      <c r="DK17">
        <v>0</v>
      </c>
      <c r="DL17">
        <v>0</v>
      </c>
      <c r="DM17">
        <v>0</v>
      </c>
      <c r="DN17">
        <v>0.34482758620689602</v>
      </c>
      <c r="DO17">
        <v>0.20833333333333301</v>
      </c>
      <c r="DP17">
        <v>1</v>
      </c>
      <c r="DQ17">
        <v>0.66666666666666596</v>
      </c>
      <c r="DR17">
        <v>0.51612903225806395</v>
      </c>
      <c r="DS17">
        <v>0.94117647058823495</v>
      </c>
      <c r="DT17">
        <v>0</v>
      </c>
      <c r="DU17">
        <v>0</v>
      </c>
      <c r="DV17">
        <v>0</v>
      </c>
    </row>
    <row r="18" spans="1:126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9.8398268398268401E-2</v>
      </c>
      <c r="BV18">
        <v>0</v>
      </c>
      <c r="BW18">
        <v>0</v>
      </c>
      <c r="BX18">
        <v>0.19354838709677399</v>
      </c>
      <c r="BY18">
        <v>0.107142857142857</v>
      </c>
      <c r="BZ18">
        <v>1</v>
      </c>
      <c r="CA18">
        <v>0.48275862068965503</v>
      </c>
      <c r="CB18">
        <v>0.31818181818181801</v>
      </c>
      <c r="CC18">
        <v>1</v>
      </c>
      <c r="CD18">
        <v>0</v>
      </c>
      <c r="CE18">
        <v>0</v>
      </c>
      <c r="CF18">
        <v>0</v>
      </c>
      <c r="CG18">
        <v>0.125</v>
      </c>
      <c r="CH18">
        <v>6.6666666666666596E-2</v>
      </c>
      <c r="CI18">
        <v>1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2.2222222222222199E-2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0.14285714285714199</v>
      </c>
      <c r="DR18">
        <v>0.11111111111111099</v>
      </c>
      <c r="DS18">
        <v>0.2</v>
      </c>
      <c r="DT18">
        <v>0</v>
      </c>
      <c r="DU18">
        <v>0</v>
      </c>
      <c r="DV18">
        <v>0</v>
      </c>
    </row>
    <row r="19" spans="1:126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1.51515151515151E-2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8.6956521739130405E-2</v>
      </c>
      <c r="AC19">
        <v>4.54545454545454E-2</v>
      </c>
      <c r="AD19">
        <v>1</v>
      </c>
      <c r="AE19">
        <v>5.8823529411764698E-2</v>
      </c>
      <c r="AF19">
        <v>3.03030303030303E-2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0.120180061484409</v>
      </c>
      <c r="BV19">
        <v>0</v>
      </c>
      <c r="BW19">
        <v>0</v>
      </c>
      <c r="BX19">
        <v>0.30769230769230699</v>
      </c>
      <c r="BY19">
        <v>0.18181818181818099</v>
      </c>
      <c r="BZ19">
        <v>1</v>
      </c>
      <c r="CA19">
        <v>0.5625</v>
      </c>
      <c r="CB19">
        <v>0.39130434782608697</v>
      </c>
      <c r="CC19">
        <v>1</v>
      </c>
      <c r="CD19">
        <v>0</v>
      </c>
      <c r="CE19">
        <v>0</v>
      </c>
      <c r="CF19">
        <v>0</v>
      </c>
      <c r="CG19">
        <v>5.4054054054054002E-2</v>
      </c>
      <c r="CH19">
        <v>2.77777777777777E-2</v>
      </c>
      <c r="CI19">
        <v>1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6.2500000000000003E-3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5.1282051282051197E-2</v>
      </c>
      <c r="DR19">
        <v>3.125E-2</v>
      </c>
      <c r="DS19">
        <v>0.14285714285714199</v>
      </c>
      <c r="DT19">
        <v>0</v>
      </c>
      <c r="DU19">
        <v>0</v>
      </c>
      <c r="DV19">
        <v>0</v>
      </c>
    </row>
    <row r="20" spans="1:126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0.125304325304325</v>
      </c>
      <c r="BV20">
        <v>0</v>
      </c>
      <c r="BW20">
        <v>0</v>
      </c>
      <c r="BX20">
        <v>0.133333333333333</v>
      </c>
      <c r="BY20">
        <v>7.4074074074074001E-2</v>
      </c>
      <c r="BZ20">
        <v>0.66666666666666596</v>
      </c>
      <c r="CA20">
        <v>0.63157894736842102</v>
      </c>
      <c r="CB20">
        <v>0.46153846153846101</v>
      </c>
      <c r="CC20">
        <v>1</v>
      </c>
      <c r="CD20">
        <v>0</v>
      </c>
      <c r="CE20">
        <v>0</v>
      </c>
      <c r="CF20">
        <v>0</v>
      </c>
      <c r="CG20">
        <v>0.16666666666666599</v>
      </c>
      <c r="CH20">
        <v>9.0909090909090898E-2</v>
      </c>
      <c r="CI20">
        <v>1</v>
      </c>
      <c r="CJ20">
        <v>0</v>
      </c>
      <c r="CK20">
        <v>0</v>
      </c>
      <c r="CL20">
        <v>0</v>
      </c>
      <c r="CM20">
        <v>7.4074074074073999E-3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6.0606060606060601E-2</v>
      </c>
      <c r="CZ20">
        <v>3.7037037037037E-2</v>
      </c>
      <c r="DA20">
        <v>0.16666666666666599</v>
      </c>
      <c r="DB20">
        <v>0</v>
      </c>
      <c r="DC20">
        <v>0</v>
      </c>
      <c r="DD20">
        <v>0</v>
      </c>
      <c r="DE20">
        <v>2.12669683257918E-2</v>
      </c>
      <c r="DF20">
        <v>0</v>
      </c>
      <c r="DG20">
        <v>0</v>
      </c>
      <c r="DH20">
        <v>9.7560975609756101E-2</v>
      </c>
      <c r="DI20">
        <v>7.69230769230769E-2</v>
      </c>
      <c r="DJ20">
        <v>0.133333333333333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0.05</v>
      </c>
      <c r="DR20">
        <v>2.94117647058823E-2</v>
      </c>
      <c r="DS20">
        <v>0.16666666666666599</v>
      </c>
      <c r="DT20">
        <v>0</v>
      </c>
      <c r="DU20">
        <v>0</v>
      </c>
      <c r="DV20">
        <v>0</v>
      </c>
    </row>
    <row r="21" spans="1:126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2.3361344537815101E-2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0.162162162162162</v>
      </c>
      <c r="AC21">
        <v>8.8235294117646995E-2</v>
      </c>
      <c r="AD21">
        <v>1</v>
      </c>
      <c r="AE21">
        <v>5.5555555555555497E-2</v>
      </c>
      <c r="AF21">
        <v>2.8571428571428501E-2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0.112489432703003</v>
      </c>
      <c r="BV21">
        <v>0</v>
      </c>
      <c r="BW21">
        <v>0</v>
      </c>
      <c r="BX21">
        <v>0.12121212121212099</v>
      </c>
      <c r="BY21">
        <v>6.4516129032257993E-2</v>
      </c>
      <c r="BZ21">
        <v>1</v>
      </c>
      <c r="CA21">
        <v>0.52941176470588203</v>
      </c>
      <c r="CB21">
        <v>0.36</v>
      </c>
      <c r="CC21">
        <v>1</v>
      </c>
      <c r="CD21">
        <v>0</v>
      </c>
      <c r="CE21">
        <v>0</v>
      </c>
      <c r="CF21">
        <v>0</v>
      </c>
      <c r="CG21">
        <v>0.24242424242424199</v>
      </c>
      <c r="CH21">
        <v>0.13793103448275801</v>
      </c>
      <c r="CI21">
        <v>1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3.0285714285714201E-2</v>
      </c>
      <c r="DF21">
        <v>0</v>
      </c>
      <c r="DG21">
        <v>0</v>
      </c>
      <c r="DH21">
        <v>0.11764705882352899</v>
      </c>
      <c r="DI21">
        <v>0.08</v>
      </c>
      <c r="DJ21">
        <v>0.22222222222222199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0.11764705882352899</v>
      </c>
      <c r="DR21">
        <v>7.1428571428571397E-2</v>
      </c>
      <c r="DS21">
        <v>0.33333333333333298</v>
      </c>
      <c r="DT21">
        <v>0</v>
      </c>
      <c r="DU21">
        <v>0</v>
      </c>
      <c r="DV21">
        <v>0</v>
      </c>
    </row>
    <row r="22" spans="1:126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0.14181818181818101</v>
      </c>
      <c r="BV22">
        <v>0</v>
      </c>
      <c r="BW22">
        <v>0</v>
      </c>
      <c r="BX22">
        <v>0.38095238095237999</v>
      </c>
      <c r="BY22">
        <v>0.24242424242424199</v>
      </c>
      <c r="BZ22">
        <v>0.88888888888888795</v>
      </c>
      <c r="CA22">
        <v>0.55172413793103403</v>
      </c>
      <c r="CB22">
        <v>0.38095238095237999</v>
      </c>
      <c r="CC22">
        <v>1</v>
      </c>
      <c r="CD22">
        <v>0</v>
      </c>
      <c r="CE22">
        <v>0</v>
      </c>
      <c r="CF22">
        <v>0</v>
      </c>
      <c r="CG22">
        <v>0.15384615384615299</v>
      </c>
      <c r="CH22">
        <v>8.5714285714285701E-2</v>
      </c>
      <c r="CI22">
        <v>0.75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2.8571428571428501E-2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0.22857142857142801</v>
      </c>
      <c r="DR22">
        <v>0.14285714285714199</v>
      </c>
      <c r="DS22">
        <v>0.57142857142857095</v>
      </c>
      <c r="DT22">
        <v>0</v>
      </c>
      <c r="DU22">
        <v>0</v>
      </c>
      <c r="DV22">
        <v>0</v>
      </c>
    </row>
    <row r="23" spans="1:126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2.4E-2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0.162162162162162</v>
      </c>
      <c r="DR23">
        <v>0.12</v>
      </c>
      <c r="DS23">
        <v>0.25</v>
      </c>
      <c r="DT23">
        <v>0</v>
      </c>
      <c r="DU23">
        <v>0</v>
      </c>
      <c r="DV23">
        <v>0</v>
      </c>
    </row>
    <row r="24" spans="1:126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5.1282051282051204E-3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4.6511627906976702E-2</v>
      </c>
      <c r="DR24">
        <v>2.5641025641025599E-2</v>
      </c>
      <c r="DS24">
        <v>0.25</v>
      </c>
      <c r="DT24">
        <v>0</v>
      </c>
      <c r="DU24">
        <v>0</v>
      </c>
      <c r="DV24">
        <v>0</v>
      </c>
    </row>
    <row r="25" spans="1:126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</row>
    <row r="26" spans="1:126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2.93853073463268E-2</v>
      </c>
      <c r="DF26">
        <v>0</v>
      </c>
      <c r="DG26">
        <v>0</v>
      </c>
      <c r="DH26">
        <v>5.5555555555555497E-2</v>
      </c>
      <c r="DI26">
        <v>3.4482758620689599E-2</v>
      </c>
      <c r="DJ26">
        <v>0.14285714285714199</v>
      </c>
      <c r="DK26">
        <v>7.69230769230769E-2</v>
      </c>
      <c r="DL26">
        <v>4.3478260869565202E-2</v>
      </c>
      <c r="DM26">
        <v>0.33333333333333298</v>
      </c>
      <c r="DN26">
        <v>0</v>
      </c>
      <c r="DO26">
        <v>0</v>
      </c>
      <c r="DP26">
        <v>0</v>
      </c>
      <c r="DQ26">
        <v>8.8888888888888795E-2</v>
      </c>
      <c r="DR26">
        <v>6.8965517241379296E-2</v>
      </c>
      <c r="DS26">
        <v>0.125</v>
      </c>
      <c r="DT26">
        <v>0</v>
      </c>
      <c r="DU26">
        <v>0</v>
      </c>
      <c r="DV26">
        <v>0</v>
      </c>
    </row>
    <row r="27" spans="1:126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0.15333333333333299</v>
      </c>
      <c r="DF27">
        <v>0</v>
      </c>
      <c r="DG27">
        <v>0</v>
      </c>
      <c r="DH27">
        <v>0.28571428571428498</v>
      </c>
      <c r="DI27">
        <v>0.16666666666666599</v>
      </c>
      <c r="DJ27">
        <v>1</v>
      </c>
      <c r="DK27">
        <v>0.28571428571428498</v>
      </c>
      <c r="DL27">
        <v>0.16666666666666599</v>
      </c>
      <c r="DM27">
        <v>1</v>
      </c>
      <c r="DN27">
        <v>6.4516129032257993E-2</v>
      </c>
      <c r="DO27">
        <v>3.3333333333333298E-2</v>
      </c>
      <c r="DP27">
        <v>1</v>
      </c>
      <c r="DQ27">
        <v>0.57142857142857095</v>
      </c>
      <c r="DR27">
        <v>0.4</v>
      </c>
      <c r="DS27">
        <v>1</v>
      </c>
      <c r="DT27">
        <v>0</v>
      </c>
      <c r="DU27">
        <v>0</v>
      </c>
      <c r="DV27">
        <v>0</v>
      </c>
    </row>
    <row r="28" spans="1:126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0.195913978494623</v>
      </c>
      <c r="DF28">
        <v>0</v>
      </c>
      <c r="DG28">
        <v>0</v>
      </c>
      <c r="DH28">
        <v>0.53658536585365801</v>
      </c>
      <c r="DI28">
        <v>0.36666666666666597</v>
      </c>
      <c r="DJ28">
        <v>1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0.76</v>
      </c>
      <c r="DR28">
        <v>0.61290322580645096</v>
      </c>
      <c r="DS28">
        <v>1</v>
      </c>
      <c r="DT28">
        <v>0</v>
      </c>
      <c r="DU28">
        <v>0</v>
      </c>
      <c r="DV28">
        <v>0</v>
      </c>
    </row>
    <row r="29" spans="1:126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</row>
    <row r="30" spans="1:126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</row>
    <row r="31" spans="1:126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0.18393372516008699</v>
      </c>
      <c r="DF31">
        <v>0</v>
      </c>
      <c r="DG31">
        <v>0</v>
      </c>
      <c r="DH31">
        <v>0.52380952380952295</v>
      </c>
      <c r="DI31">
        <v>0.35483870967741898</v>
      </c>
      <c r="DJ31">
        <v>1</v>
      </c>
      <c r="DK31">
        <v>0.11764705882352899</v>
      </c>
      <c r="DL31">
        <v>6.25E-2</v>
      </c>
      <c r="DM31">
        <v>1</v>
      </c>
      <c r="DN31">
        <v>0.10256410256410201</v>
      </c>
      <c r="DO31">
        <v>5.4054054054054002E-2</v>
      </c>
      <c r="DP31">
        <v>1</v>
      </c>
      <c r="DQ31">
        <v>0.60465116279069697</v>
      </c>
      <c r="DR31">
        <v>0.44827586206896503</v>
      </c>
      <c r="DS31">
        <v>0.92857142857142805</v>
      </c>
      <c r="DT31">
        <v>0</v>
      </c>
      <c r="DU31">
        <v>0</v>
      </c>
      <c r="DV31">
        <v>0</v>
      </c>
    </row>
    <row r="32" spans="1:126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7.5862068965517199E-2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0.54999999999999905</v>
      </c>
      <c r="CZ32">
        <v>0.37931034482758602</v>
      </c>
      <c r="DA32">
        <v>1</v>
      </c>
      <c r="DB32">
        <v>0</v>
      </c>
      <c r="DC32">
        <v>0</v>
      </c>
      <c r="DD32">
        <v>0</v>
      </c>
      <c r="DE32">
        <v>3.6263736263736197E-2</v>
      </c>
      <c r="DF32">
        <v>0</v>
      </c>
      <c r="DG32">
        <v>0</v>
      </c>
      <c r="DH32">
        <v>7.4074074074074001E-2</v>
      </c>
      <c r="DI32">
        <v>3.8461538461538401E-2</v>
      </c>
      <c r="DJ32">
        <v>1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0.25</v>
      </c>
      <c r="DR32">
        <v>0.14285714285714199</v>
      </c>
      <c r="DS32">
        <v>1</v>
      </c>
      <c r="DT32">
        <v>0</v>
      </c>
      <c r="DU32">
        <v>0</v>
      </c>
      <c r="DV32">
        <v>0</v>
      </c>
    </row>
    <row r="33" spans="1:126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1.7391304347826E-2</v>
      </c>
      <c r="CN33">
        <v>0</v>
      </c>
      <c r="CO33">
        <v>0</v>
      </c>
      <c r="CP33">
        <v>0.16</v>
      </c>
      <c r="CQ33">
        <v>8.6956521739130405E-2</v>
      </c>
      <c r="CR33">
        <v>1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8.9008620689655094E-2</v>
      </c>
      <c r="DF33">
        <v>0</v>
      </c>
      <c r="DG33">
        <v>0</v>
      </c>
      <c r="DH33">
        <v>0.57142857142857095</v>
      </c>
      <c r="DI33">
        <v>0.41379310344827502</v>
      </c>
      <c r="DJ33">
        <v>0.92307692307692302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6.0606060606060601E-2</v>
      </c>
      <c r="DR33">
        <v>3.125E-2</v>
      </c>
      <c r="DS33">
        <v>1</v>
      </c>
      <c r="DT33">
        <v>0</v>
      </c>
      <c r="DU33">
        <v>0</v>
      </c>
      <c r="DV33">
        <v>0</v>
      </c>
    </row>
    <row r="34" spans="1:126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0.13648677248677199</v>
      </c>
      <c r="DF34">
        <v>0</v>
      </c>
      <c r="DG34">
        <v>0</v>
      </c>
      <c r="DH34">
        <v>0.35294117647058798</v>
      </c>
      <c r="DI34">
        <v>0.214285714285714</v>
      </c>
      <c r="DJ34">
        <v>1</v>
      </c>
      <c r="DK34">
        <v>0</v>
      </c>
      <c r="DL34">
        <v>0</v>
      </c>
      <c r="DM34">
        <v>0</v>
      </c>
      <c r="DN34">
        <v>0.47058823529411697</v>
      </c>
      <c r="DO34">
        <v>0.32</v>
      </c>
      <c r="DP34">
        <v>0.88888888888888795</v>
      </c>
      <c r="DQ34">
        <v>0.25806451612903197</v>
      </c>
      <c r="DR34">
        <v>0.148148148148148</v>
      </c>
      <c r="DS34">
        <v>1</v>
      </c>
      <c r="DT34">
        <v>0</v>
      </c>
      <c r="DU34">
        <v>0</v>
      </c>
      <c r="DV34">
        <v>0</v>
      </c>
    </row>
    <row r="35" spans="1:126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0.06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0.46153846153846101</v>
      </c>
      <c r="DR35">
        <v>0.3</v>
      </c>
      <c r="DS35">
        <v>1</v>
      </c>
      <c r="DT35">
        <v>0</v>
      </c>
      <c r="DU35">
        <v>0</v>
      </c>
      <c r="DV35">
        <v>0</v>
      </c>
    </row>
    <row r="36" spans="1:126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8.4999999999999895E-2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0.21621621621621601</v>
      </c>
      <c r="DO36">
        <v>0.125</v>
      </c>
      <c r="DP36">
        <v>0.8</v>
      </c>
      <c r="DQ36">
        <v>0.46153846153846101</v>
      </c>
      <c r="DR36">
        <v>0.3</v>
      </c>
      <c r="DS36">
        <v>1</v>
      </c>
      <c r="DT36">
        <v>0</v>
      </c>
      <c r="DU36">
        <v>0</v>
      </c>
      <c r="DV36">
        <v>0</v>
      </c>
    </row>
    <row r="37" spans="1:126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4.0142857142857098E-2</v>
      </c>
      <c r="DF37">
        <v>0</v>
      </c>
      <c r="DG37">
        <v>0</v>
      </c>
      <c r="DH37">
        <v>6.8965517241379296E-2</v>
      </c>
      <c r="DI37">
        <v>3.5714285714285698E-2</v>
      </c>
      <c r="DJ37">
        <v>1</v>
      </c>
      <c r="DK37">
        <v>0</v>
      </c>
      <c r="DL37">
        <v>0</v>
      </c>
      <c r="DM37">
        <v>0</v>
      </c>
      <c r="DN37">
        <v>7.69230769230769E-2</v>
      </c>
      <c r="DO37">
        <v>0.04</v>
      </c>
      <c r="DP37">
        <v>1</v>
      </c>
      <c r="DQ37">
        <v>0.22222222222222199</v>
      </c>
      <c r="DR37">
        <v>0.125</v>
      </c>
      <c r="DS37">
        <v>1</v>
      </c>
      <c r="DT37">
        <v>0</v>
      </c>
      <c r="DU37">
        <v>0</v>
      </c>
      <c r="DV37">
        <v>0</v>
      </c>
    </row>
    <row r="38" spans="1:126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6.4516129032258004E-3</v>
      </c>
      <c r="DF38">
        <v>0</v>
      </c>
      <c r="DG38">
        <v>0</v>
      </c>
      <c r="DH38">
        <v>6.25E-2</v>
      </c>
      <c r="DI38">
        <v>3.2258064516128997E-2</v>
      </c>
      <c r="DJ38">
        <v>1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</row>
    <row r="39" spans="1:126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0.127285714285714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0.22222222222222199</v>
      </c>
      <c r="DL39">
        <v>0.125</v>
      </c>
      <c r="DM39">
        <v>1</v>
      </c>
      <c r="DN39">
        <v>0.133333333333333</v>
      </c>
      <c r="DO39">
        <v>7.1428571428571397E-2</v>
      </c>
      <c r="DP39">
        <v>1</v>
      </c>
      <c r="DQ39">
        <v>0.59459459459459396</v>
      </c>
      <c r="DR39">
        <v>0.44</v>
      </c>
      <c r="DS39">
        <v>0.91666666666666596</v>
      </c>
      <c r="DT39">
        <v>0</v>
      </c>
      <c r="DU39">
        <v>0</v>
      </c>
      <c r="DV39">
        <v>0</v>
      </c>
    </row>
    <row r="40" spans="1:126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3.4285714285714197E-2</v>
      </c>
      <c r="DF40">
        <v>0</v>
      </c>
      <c r="DG40">
        <v>0</v>
      </c>
      <c r="DH40">
        <v>0.292682926829268</v>
      </c>
      <c r="DI40">
        <v>0.17142857142857101</v>
      </c>
      <c r="DJ40">
        <v>1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</row>
    <row r="41" spans="1:126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6.7179487179487102E-2</v>
      </c>
      <c r="DF41">
        <v>0</v>
      </c>
      <c r="DG41">
        <v>0</v>
      </c>
      <c r="DH41">
        <v>0.266666666666666</v>
      </c>
      <c r="DI41">
        <v>0.15384615384615299</v>
      </c>
      <c r="DJ41">
        <v>1</v>
      </c>
      <c r="DK41">
        <v>0</v>
      </c>
      <c r="DL41">
        <v>0</v>
      </c>
      <c r="DM41">
        <v>0</v>
      </c>
      <c r="DN41">
        <v>0.125</v>
      </c>
      <c r="DO41">
        <v>6.6666666666666596E-2</v>
      </c>
      <c r="DP41">
        <v>1</v>
      </c>
      <c r="DQ41">
        <v>0.20689655172413701</v>
      </c>
      <c r="DR41">
        <v>0.115384615384615</v>
      </c>
      <c r="DS41">
        <v>1</v>
      </c>
      <c r="DT41">
        <v>0</v>
      </c>
      <c r="DU41">
        <v>0</v>
      </c>
      <c r="DV41">
        <v>0</v>
      </c>
    </row>
    <row r="42" spans="1:126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0.12900432900432901</v>
      </c>
      <c r="DF42">
        <v>0</v>
      </c>
      <c r="DG42">
        <v>0</v>
      </c>
      <c r="DH42">
        <v>0.23529411764705799</v>
      </c>
      <c r="DI42">
        <v>0.133333333333333</v>
      </c>
      <c r="DJ42">
        <v>1</v>
      </c>
      <c r="DK42">
        <v>0</v>
      </c>
      <c r="DL42">
        <v>0</v>
      </c>
      <c r="DM42">
        <v>0</v>
      </c>
      <c r="DN42">
        <v>0.108108108108108</v>
      </c>
      <c r="DO42">
        <v>5.7142857142857099E-2</v>
      </c>
      <c r="DP42">
        <v>1</v>
      </c>
      <c r="DQ42">
        <v>0.60606060606060597</v>
      </c>
      <c r="DR42">
        <v>0.45454545454545398</v>
      </c>
      <c r="DS42">
        <v>0.90909090909090895</v>
      </c>
      <c r="DT42">
        <v>0</v>
      </c>
      <c r="DU42">
        <v>0</v>
      </c>
      <c r="DV42">
        <v>0</v>
      </c>
    </row>
    <row r="43" spans="1:126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CM43">
        <v>6.4516129032258004E-3</v>
      </c>
      <c r="CN43">
        <v>0</v>
      </c>
      <c r="CO43">
        <v>0</v>
      </c>
      <c r="CP43">
        <v>6.25E-2</v>
      </c>
      <c r="CQ43">
        <v>3.2258064516128997E-2</v>
      </c>
      <c r="CR43">
        <v>1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0.232456140350877</v>
      </c>
      <c r="DF43">
        <v>0</v>
      </c>
      <c r="DG43">
        <v>0</v>
      </c>
      <c r="DH43">
        <v>0.57142857142857095</v>
      </c>
      <c r="DI43">
        <v>0.41666666666666602</v>
      </c>
      <c r="DJ43">
        <v>0.90909090909090895</v>
      </c>
      <c r="DK43">
        <v>0</v>
      </c>
      <c r="DL43">
        <v>0</v>
      </c>
      <c r="DM43">
        <v>0</v>
      </c>
      <c r="DN43">
        <v>0.146341463414634</v>
      </c>
      <c r="DO43">
        <v>7.8947368421052599E-2</v>
      </c>
      <c r="DP43">
        <v>1</v>
      </c>
      <c r="DQ43">
        <v>0.78048780487804803</v>
      </c>
      <c r="DR43">
        <v>0.66666666666666596</v>
      </c>
      <c r="DS43">
        <v>0.94117647058823495</v>
      </c>
      <c r="DT43">
        <v>0</v>
      </c>
      <c r="DU43">
        <v>0</v>
      </c>
      <c r="DV43">
        <v>0</v>
      </c>
    </row>
    <row r="44" spans="1:126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0.169404761904761</v>
      </c>
      <c r="DF44">
        <v>0</v>
      </c>
      <c r="DG44">
        <v>0</v>
      </c>
      <c r="DH44">
        <v>0.42105263157894701</v>
      </c>
      <c r="DI44">
        <v>0.266666666666666</v>
      </c>
      <c r="DJ44">
        <v>1</v>
      </c>
      <c r="DK44">
        <v>0.11764705882352899</v>
      </c>
      <c r="DL44">
        <v>6.25E-2</v>
      </c>
      <c r="DM44">
        <v>1</v>
      </c>
      <c r="DN44">
        <v>0.22222222222222199</v>
      </c>
      <c r="DO44">
        <v>0.125</v>
      </c>
      <c r="DP44">
        <v>1</v>
      </c>
      <c r="DQ44">
        <v>0.55000000000000004</v>
      </c>
      <c r="DR44">
        <v>0.39285714285714202</v>
      </c>
      <c r="DS44">
        <v>0.91666666666666596</v>
      </c>
      <c r="DT44">
        <v>0</v>
      </c>
      <c r="DU44">
        <v>0</v>
      </c>
      <c r="DV44">
        <v>0</v>
      </c>
    </row>
    <row r="45" spans="1:126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0.121750841750841</v>
      </c>
      <c r="DF45">
        <v>0</v>
      </c>
      <c r="DG45">
        <v>0</v>
      </c>
      <c r="DH45">
        <v>0.25806451612903197</v>
      </c>
      <c r="DI45">
        <v>0.148148148148148</v>
      </c>
      <c r="DJ45">
        <v>1</v>
      </c>
      <c r="DK45">
        <v>0</v>
      </c>
      <c r="DL45">
        <v>0</v>
      </c>
      <c r="DM45">
        <v>0</v>
      </c>
      <c r="DN45">
        <v>0.114285714285714</v>
      </c>
      <c r="DO45">
        <v>6.0606060606060601E-2</v>
      </c>
      <c r="DP45">
        <v>1</v>
      </c>
      <c r="DQ45">
        <v>0.55555555555555503</v>
      </c>
      <c r="DR45">
        <v>0.4</v>
      </c>
      <c r="DS45">
        <v>0.90909090909090895</v>
      </c>
      <c r="DT45">
        <v>0</v>
      </c>
      <c r="DU45">
        <v>0</v>
      </c>
      <c r="DV45">
        <v>0</v>
      </c>
    </row>
    <row r="46" spans="1:126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7.0161290322580602E-2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0.22222222222222199</v>
      </c>
      <c r="DL46">
        <v>0.125</v>
      </c>
      <c r="DM46">
        <v>1</v>
      </c>
      <c r="DN46">
        <v>0.32432432432432401</v>
      </c>
      <c r="DO46">
        <v>0.19354838709677399</v>
      </c>
      <c r="DP46">
        <v>1</v>
      </c>
      <c r="DQ46">
        <v>6.25E-2</v>
      </c>
      <c r="DR46">
        <v>3.2258064516128997E-2</v>
      </c>
      <c r="DS46">
        <v>1</v>
      </c>
      <c r="DT46">
        <v>0</v>
      </c>
      <c r="DU46">
        <v>0</v>
      </c>
      <c r="DV46">
        <v>0</v>
      </c>
    </row>
    <row r="47" spans="1:126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9.6000000000000002E-2</v>
      </c>
      <c r="DF47">
        <v>0</v>
      </c>
      <c r="DG47">
        <v>0</v>
      </c>
      <c r="DH47">
        <v>0.33333333333333298</v>
      </c>
      <c r="DI47">
        <v>0.2</v>
      </c>
      <c r="DJ47">
        <v>1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0.4375</v>
      </c>
      <c r="DR47">
        <v>0.28000000000000003</v>
      </c>
      <c r="DS47">
        <v>1</v>
      </c>
      <c r="DT47">
        <v>0</v>
      </c>
      <c r="DU47">
        <v>0</v>
      </c>
      <c r="DV47">
        <v>0</v>
      </c>
    </row>
    <row r="48" spans="1:126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0.10740740740740699</v>
      </c>
      <c r="DF48">
        <v>0</v>
      </c>
      <c r="DG48">
        <v>0</v>
      </c>
      <c r="DH48">
        <v>6.8965517241379296E-2</v>
      </c>
      <c r="DI48">
        <v>3.5714285714285698E-2</v>
      </c>
      <c r="DJ48">
        <v>1</v>
      </c>
      <c r="DK48">
        <v>0</v>
      </c>
      <c r="DL48">
        <v>0</v>
      </c>
      <c r="DM48">
        <v>0</v>
      </c>
      <c r="DN48">
        <v>7.1428571428571397E-2</v>
      </c>
      <c r="DO48">
        <v>3.7037037037037E-2</v>
      </c>
      <c r="DP48">
        <v>1</v>
      </c>
      <c r="DQ48">
        <v>0.61904761904761896</v>
      </c>
      <c r="DR48">
        <v>0.46428571428571402</v>
      </c>
      <c r="DS48">
        <v>0.92857142857142805</v>
      </c>
      <c r="DT48">
        <v>0</v>
      </c>
      <c r="DU48">
        <v>0</v>
      </c>
      <c r="DV48">
        <v>0</v>
      </c>
    </row>
    <row r="49" spans="1:126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0.12994307400379501</v>
      </c>
      <c r="DF49">
        <v>0</v>
      </c>
      <c r="DG49">
        <v>0</v>
      </c>
      <c r="DH49">
        <v>0.33333333333333298</v>
      </c>
      <c r="DI49">
        <v>0.2</v>
      </c>
      <c r="DJ49">
        <v>1</v>
      </c>
      <c r="DK49">
        <v>0</v>
      </c>
      <c r="DL49">
        <v>0</v>
      </c>
      <c r="DM49">
        <v>0</v>
      </c>
      <c r="DN49">
        <v>0.17647058823529399</v>
      </c>
      <c r="DO49">
        <v>9.6774193548387094E-2</v>
      </c>
      <c r="DP49">
        <v>1</v>
      </c>
      <c r="DQ49">
        <v>0.52173913043478204</v>
      </c>
      <c r="DR49">
        <v>0.35294117647058798</v>
      </c>
      <c r="DS49">
        <v>1</v>
      </c>
      <c r="DT49">
        <v>0</v>
      </c>
      <c r="DU49">
        <v>0</v>
      </c>
      <c r="DV49">
        <v>0</v>
      </c>
    </row>
    <row r="50" spans="1:126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DE50">
        <v>0.117677419354838</v>
      </c>
      <c r="DF50">
        <v>0</v>
      </c>
      <c r="DG50">
        <v>0</v>
      </c>
      <c r="DH50">
        <v>7.69230769230769E-2</v>
      </c>
      <c r="DI50">
        <v>0.04</v>
      </c>
      <c r="DJ50">
        <v>1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0.67999999999999905</v>
      </c>
      <c r="DR50">
        <v>0.54838709677419295</v>
      </c>
      <c r="DS50">
        <v>0.89473684210526305</v>
      </c>
      <c r="DT50">
        <v>0</v>
      </c>
      <c r="DU50">
        <v>0</v>
      </c>
      <c r="DV50">
        <v>0</v>
      </c>
    </row>
    <row r="51" spans="1:126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DE51">
        <v>1.3118279569892401E-2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6.4516129032257993E-2</v>
      </c>
      <c r="DO51">
        <v>3.3333333333333298E-2</v>
      </c>
      <c r="DP51">
        <v>1</v>
      </c>
      <c r="DQ51">
        <v>6.25E-2</v>
      </c>
      <c r="DR51">
        <v>3.2258064516128997E-2</v>
      </c>
      <c r="DS51">
        <v>1</v>
      </c>
      <c r="DT51">
        <v>0</v>
      </c>
      <c r="DU51">
        <v>0</v>
      </c>
      <c r="DV51">
        <v>0</v>
      </c>
    </row>
    <row r="52" spans="1:126" x14ac:dyDescent="0.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</row>
    <row r="53" spans="1:126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DE53">
        <v>2.6190476190476101E-2</v>
      </c>
      <c r="DF53">
        <v>0</v>
      </c>
      <c r="DG53">
        <v>0</v>
      </c>
      <c r="DH53">
        <v>9.0909090909090898E-2</v>
      </c>
      <c r="DI53">
        <v>4.7619047619047603E-2</v>
      </c>
      <c r="DJ53">
        <v>1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0.15384615384615299</v>
      </c>
      <c r="DR53">
        <v>8.3333333333333301E-2</v>
      </c>
      <c r="DS53">
        <v>1</v>
      </c>
      <c r="DT53">
        <v>0</v>
      </c>
      <c r="DU53">
        <v>0</v>
      </c>
      <c r="DV53">
        <v>0</v>
      </c>
    </row>
    <row r="54" spans="1:126" x14ac:dyDescent="0.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DE54">
        <v>9.0776353276353194E-2</v>
      </c>
      <c r="DF54">
        <v>0</v>
      </c>
      <c r="DG54">
        <v>0</v>
      </c>
      <c r="DH54">
        <v>0.31578947368421001</v>
      </c>
      <c r="DI54">
        <v>0.1875</v>
      </c>
      <c r="DJ54">
        <v>1</v>
      </c>
      <c r="DK54">
        <v>0</v>
      </c>
      <c r="DL54">
        <v>0</v>
      </c>
      <c r="DM54">
        <v>0</v>
      </c>
      <c r="DN54">
        <v>0.13793103448275801</v>
      </c>
      <c r="DO54">
        <v>7.4074074074074001E-2</v>
      </c>
      <c r="DP54">
        <v>1</v>
      </c>
      <c r="DQ54">
        <v>0.32258064516128998</v>
      </c>
      <c r="DR54">
        <v>0.19230769230769201</v>
      </c>
      <c r="DS54">
        <v>1</v>
      </c>
      <c r="DT54">
        <v>0</v>
      </c>
      <c r="DU54">
        <v>0</v>
      </c>
      <c r="DV54">
        <v>0</v>
      </c>
    </row>
    <row r="55" spans="1:126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DE55">
        <v>2.8571428571428501E-2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0.25</v>
      </c>
      <c r="DO55">
        <v>0.14285714285714199</v>
      </c>
      <c r="DP55">
        <v>1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</row>
    <row r="56" spans="1:126" x14ac:dyDescent="0.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DE56">
        <v>1.9642857142857101E-2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0.11764705882352899</v>
      </c>
      <c r="DO56">
        <v>6.25E-2</v>
      </c>
      <c r="DP56">
        <v>1</v>
      </c>
      <c r="DQ56">
        <v>6.8965517241379296E-2</v>
      </c>
      <c r="DR56">
        <v>3.5714285714285698E-2</v>
      </c>
      <c r="DS56">
        <v>1</v>
      </c>
      <c r="DT56">
        <v>0</v>
      </c>
      <c r="DU56">
        <v>0</v>
      </c>
      <c r="DV56">
        <v>0</v>
      </c>
    </row>
    <row r="57" spans="1:126" x14ac:dyDescent="0.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DE57">
        <v>5.14285714285714E-2</v>
      </c>
      <c r="DF57">
        <v>0</v>
      </c>
      <c r="DG57">
        <v>0</v>
      </c>
      <c r="DH57">
        <v>0.33333333333333298</v>
      </c>
      <c r="DI57">
        <v>0.2</v>
      </c>
      <c r="DJ57">
        <v>1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0.108108108108108</v>
      </c>
      <c r="DR57">
        <v>5.7142857142857099E-2</v>
      </c>
      <c r="DS57">
        <v>1</v>
      </c>
      <c r="DT57">
        <v>0</v>
      </c>
      <c r="DU57">
        <v>0</v>
      </c>
      <c r="DV57">
        <v>0</v>
      </c>
    </row>
    <row r="58" spans="1:126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DE58">
        <v>0.17166811973263499</v>
      </c>
      <c r="DF58">
        <v>0</v>
      </c>
      <c r="DG58">
        <v>0</v>
      </c>
      <c r="DH58">
        <v>0.45</v>
      </c>
      <c r="DI58">
        <v>0.29032258064516098</v>
      </c>
      <c r="DJ58">
        <v>1</v>
      </c>
      <c r="DK58">
        <v>0.26086956521739102</v>
      </c>
      <c r="DL58">
        <v>0.15</v>
      </c>
      <c r="DM58">
        <v>1</v>
      </c>
      <c r="DN58">
        <v>0.125</v>
      </c>
      <c r="DO58">
        <v>6.6666666666666596E-2</v>
      </c>
      <c r="DP58">
        <v>1</v>
      </c>
      <c r="DQ58">
        <v>0.5</v>
      </c>
      <c r="DR58">
        <v>0.35135135135135098</v>
      </c>
      <c r="DS58">
        <v>0.86666666666666603</v>
      </c>
      <c r="DT58">
        <v>0</v>
      </c>
      <c r="DU58">
        <v>0</v>
      </c>
      <c r="DV58">
        <v>0</v>
      </c>
    </row>
    <row r="59" spans="1:126" x14ac:dyDescent="0.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DE59">
        <v>0.14191176470588199</v>
      </c>
      <c r="DF59">
        <v>0</v>
      </c>
      <c r="DG59">
        <v>0</v>
      </c>
      <c r="DH59">
        <v>0.11764705882352899</v>
      </c>
      <c r="DI59">
        <v>6.25E-2</v>
      </c>
      <c r="DJ59">
        <v>1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0.78571428571428503</v>
      </c>
      <c r="DR59">
        <v>0.64705882352941102</v>
      </c>
      <c r="DS59">
        <v>1</v>
      </c>
      <c r="DT59">
        <v>0</v>
      </c>
      <c r="DU59">
        <v>0</v>
      </c>
      <c r="DV59">
        <v>0</v>
      </c>
    </row>
    <row r="60" spans="1:126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DE60">
        <v>6.9962732919254603E-2</v>
      </c>
      <c r="DF60">
        <v>0</v>
      </c>
      <c r="DG60">
        <v>0</v>
      </c>
      <c r="DH60">
        <v>0.214285714285714</v>
      </c>
      <c r="DI60">
        <v>0.12</v>
      </c>
      <c r="DJ60">
        <v>1</v>
      </c>
      <c r="DK60">
        <v>0</v>
      </c>
      <c r="DL60">
        <v>0</v>
      </c>
      <c r="DM60">
        <v>0</v>
      </c>
      <c r="DN60">
        <v>0.16</v>
      </c>
      <c r="DO60">
        <v>8.6956521739130405E-2</v>
      </c>
      <c r="DP60">
        <v>1</v>
      </c>
      <c r="DQ60">
        <v>0.25</v>
      </c>
      <c r="DR60">
        <v>0.14285714285714199</v>
      </c>
      <c r="DS60">
        <v>1</v>
      </c>
      <c r="DT60">
        <v>0</v>
      </c>
      <c r="DU60">
        <v>0</v>
      </c>
      <c r="DV60">
        <v>0</v>
      </c>
    </row>
    <row r="61" spans="1:126" x14ac:dyDescent="0.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DE61">
        <v>8.2417582417582402E-2</v>
      </c>
      <c r="DF61">
        <v>0</v>
      </c>
      <c r="DG61">
        <v>0</v>
      </c>
      <c r="DH61">
        <v>0.133333333333333</v>
      </c>
      <c r="DI61">
        <v>7.1428571428571397E-2</v>
      </c>
      <c r="DJ61">
        <v>1</v>
      </c>
      <c r="DK61">
        <v>0</v>
      </c>
      <c r="DL61">
        <v>0</v>
      </c>
      <c r="DM61">
        <v>0</v>
      </c>
      <c r="DN61">
        <v>0.133333333333333</v>
      </c>
      <c r="DO61">
        <v>7.1428571428571397E-2</v>
      </c>
      <c r="DP61">
        <v>1</v>
      </c>
      <c r="DQ61">
        <v>0.42424242424242398</v>
      </c>
      <c r="DR61">
        <v>0.269230769230769</v>
      </c>
      <c r="DS61">
        <v>1</v>
      </c>
      <c r="DT61">
        <v>0</v>
      </c>
      <c r="DU61">
        <v>0</v>
      </c>
      <c r="DV61">
        <v>0</v>
      </c>
    </row>
    <row r="62" spans="1:126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DE62">
        <v>6.6963562753036401E-2</v>
      </c>
      <c r="DF62">
        <v>0</v>
      </c>
      <c r="DG62">
        <v>0</v>
      </c>
      <c r="DH62">
        <v>0.27272727272727199</v>
      </c>
      <c r="DI62">
        <v>0.157894736842105</v>
      </c>
      <c r="DJ62">
        <v>1</v>
      </c>
      <c r="DK62">
        <v>0</v>
      </c>
      <c r="DL62">
        <v>0</v>
      </c>
      <c r="DM62">
        <v>0</v>
      </c>
      <c r="DN62">
        <v>0.14285714285714199</v>
      </c>
      <c r="DO62">
        <v>7.69230769230769E-2</v>
      </c>
      <c r="DP62">
        <v>1</v>
      </c>
      <c r="DQ62">
        <v>0.18181818181818099</v>
      </c>
      <c r="DR62">
        <v>0.1</v>
      </c>
      <c r="DS62">
        <v>1</v>
      </c>
      <c r="DT62">
        <v>0</v>
      </c>
      <c r="DU62">
        <v>0</v>
      </c>
      <c r="DV62">
        <v>0</v>
      </c>
    </row>
    <row r="63" spans="1:126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DE63">
        <v>0.13159041394335499</v>
      </c>
      <c r="DF63">
        <v>0</v>
      </c>
      <c r="DG63">
        <v>0</v>
      </c>
      <c r="DH63">
        <v>0.57894736842105199</v>
      </c>
      <c r="DI63">
        <v>0.407407407407407</v>
      </c>
      <c r="DJ63">
        <v>1</v>
      </c>
      <c r="DK63">
        <v>0</v>
      </c>
      <c r="DL63">
        <v>0</v>
      </c>
      <c r="DM63">
        <v>0</v>
      </c>
      <c r="DN63">
        <v>0.13793103448275801</v>
      </c>
      <c r="DO63">
        <v>7.4074074074074001E-2</v>
      </c>
      <c r="DP63">
        <v>1</v>
      </c>
      <c r="DQ63">
        <v>0.3</v>
      </c>
      <c r="DR63">
        <v>0.17647058823529399</v>
      </c>
      <c r="DS63">
        <v>1</v>
      </c>
      <c r="DT63">
        <v>0</v>
      </c>
      <c r="DU63">
        <v>0</v>
      </c>
      <c r="DV63">
        <v>0</v>
      </c>
    </row>
    <row r="64" spans="1:126" x14ac:dyDescent="0.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1:72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1:72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1:72" x14ac:dyDescent="0.3"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3"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1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1:72" x14ac:dyDescent="0.3"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1:72" x14ac:dyDescent="0.3"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3"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3"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3"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</row>
    <row r="75" spans="1:72" x14ac:dyDescent="0.3"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</row>
    <row r="76" spans="1:72" x14ac:dyDescent="0.3"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1:72" x14ac:dyDescent="0.3"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3"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1:72" x14ac:dyDescent="0.3"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</row>
    <row r="80" spans="1:72" x14ac:dyDescent="0.3"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55:72" x14ac:dyDescent="0.3"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55:72" x14ac:dyDescent="0.3"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55:72" x14ac:dyDescent="0.3"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55:72" x14ac:dyDescent="0.3"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</row>
    <row r="85" spans="55:72" x14ac:dyDescent="0.3"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55:72" x14ac:dyDescent="0.3"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</row>
    <row r="87" spans="55:72" x14ac:dyDescent="0.3"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</row>
    <row r="88" spans="55:72" x14ac:dyDescent="0.3"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</row>
    <row r="89" spans="55:72" x14ac:dyDescent="0.3"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</row>
    <row r="90" spans="55:72" x14ac:dyDescent="0.3"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</row>
    <row r="91" spans="55:72" x14ac:dyDescent="0.3"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</row>
    <row r="92" spans="55:72" x14ac:dyDescent="0.3"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</row>
    <row r="93" spans="55:72" x14ac:dyDescent="0.3"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</row>
    <row r="94" spans="55:72" x14ac:dyDescent="0.3"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55:72" x14ac:dyDescent="0.3"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55:72" x14ac:dyDescent="0.3"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</row>
    <row r="97" spans="1:126" x14ac:dyDescent="0.3"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126" x14ac:dyDescent="0.3"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</row>
    <row r="99" spans="1:126" x14ac:dyDescent="0.3"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126" x14ac:dyDescent="0.3">
      <c r="A100">
        <f>AVERAGE(A49:A99)</f>
        <v>0</v>
      </c>
      <c r="B100">
        <f t="shared" ref="B100:BM100" si="0">AVERAGE(B49:B99)</f>
        <v>0</v>
      </c>
      <c r="C100">
        <f t="shared" si="0"/>
        <v>0</v>
      </c>
      <c r="D100">
        <f t="shared" si="0"/>
        <v>0</v>
      </c>
      <c r="E100">
        <f t="shared" si="0"/>
        <v>0</v>
      </c>
      <c r="F100">
        <f t="shared" si="0"/>
        <v>0</v>
      </c>
      <c r="G100">
        <f t="shared" si="0"/>
        <v>0</v>
      </c>
      <c r="H100">
        <f t="shared" si="0"/>
        <v>0</v>
      </c>
      <c r="I100">
        <f t="shared" si="0"/>
        <v>0</v>
      </c>
      <c r="J100">
        <f t="shared" si="0"/>
        <v>0</v>
      </c>
      <c r="K100">
        <f t="shared" si="0"/>
        <v>0</v>
      </c>
      <c r="L100">
        <f t="shared" si="0"/>
        <v>0</v>
      </c>
      <c r="M100">
        <f t="shared" si="0"/>
        <v>0</v>
      </c>
      <c r="N100">
        <f t="shared" si="0"/>
        <v>0</v>
      </c>
      <c r="O100">
        <f t="shared" si="0"/>
        <v>0</v>
      </c>
      <c r="P100">
        <f t="shared" si="0"/>
        <v>0</v>
      </c>
      <c r="Q100">
        <f t="shared" si="0"/>
        <v>0</v>
      </c>
      <c r="R100">
        <f t="shared" si="0"/>
        <v>0</v>
      </c>
      <c r="S100" t="e">
        <f t="shared" si="0"/>
        <v>#DIV/0!</v>
      </c>
      <c r="T100" t="e">
        <f t="shared" si="0"/>
        <v>#DIV/0!</v>
      </c>
      <c r="U100" t="e">
        <f t="shared" si="0"/>
        <v>#DIV/0!</v>
      </c>
      <c r="V100" t="e">
        <f t="shared" si="0"/>
        <v>#DIV/0!</v>
      </c>
      <c r="W100" t="e">
        <f t="shared" si="0"/>
        <v>#DIV/0!</v>
      </c>
      <c r="X100" t="e">
        <f t="shared" si="0"/>
        <v>#DIV/0!</v>
      </c>
      <c r="Y100" t="e">
        <f t="shared" si="0"/>
        <v>#DIV/0!</v>
      </c>
      <c r="Z100" t="e">
        <f t="shared" si="0"/>
        <v>#DIV/0!</v>
      </c>
      <c r="AA100" t="e">
        <f t="shared" si="0"/>
        <v>#DIV/0!</v>
      </c>
      <c r="AB100" t="e">
        <f t="shared" si="0"/>
        <v>#DIV/0!</v>
      </c>
      <c r="AC100" t="e">
        <f t="shared" si="0"/>
        <v>#DIV/0!</v>
      </c>
      <c r="AD100" t="e">
        <f t="shared" si="0"/>
        <v>#DIV/0!</v>
      </c>
      <c r="AE100" t="e">
        <f t="shared" si="0"/>
        <v>#DIV/0!</v>
      </c>
      <c r="AF100" t="e">
        <f t="shared" si="0"/>
        <v>#DIV/0!</v>
      </c>
      <c r="AG100" t="e">
        <f t="shared" si="0"/>
        <v>#DIV/0!</v>
      </c>
      <c r="AH100" t="e">
        <f t="shared" si="0"/>
        <v>#DIV/0!</v>
      </c>
      <c r="AI100" t="e">
        <f t="shared" si="0"/>
        <v>#DIV/0!</v>
      </c>
      <c r="AJ100" t="e">
        <f t="shared" si="0"/>
        <v>#DIV/0!</v>
      </c>
      <c r="AK100">
        <f t="shared" si="0"/>
        <v>0</v>
      </c>
      <c r="AL100">
        <f t="shared" si="0"/>
        <v>0</v>
      </c>
      <c r="AM100">
        <f t="shared" si="0"/>
        <v>0</v>
      </c>
      <c r="AN100">
        <f t="shared" si="0"/>
        <v>0</v>
      </c>
      <c r="AO100">
        <f t="shared" si="0"/>
        <v>0</v>
      </c>
      <c r="AP100">
        <f t="shared" si="0"/>
        <v>0</v>
      </c>
      <c r="AQ100">
        <f t="shared" si="0"/>
        <v>0</v>
      </c>
      <c r="AR100">
        <f t="shared" si="0"/>
        <v>0</v>
      </c>
      <c r="AS100">
        <f t="shared" si="0"/>
        <v>0</v>
      </c>
      <c r="AT100">
        <f t="shared" si="0"/>
        <v>0</v>
      </c>
      <c r="AU100">
        <f t="shared" si="0"/>
        <v>0</v>
      </c>
      <c r="AV100">
        <f t="shared" si="0"/>
        <v>0</v>
      </c>
      <c r="AW100">
        <f t="shared" si="0"/>
        <v>0</v>
      </c>
      <c r="AX100">
        <f t="shared" si="0"/>
        <v>0</v>
      </c>
      <c r="AY100">
        <f t="shared" si="0"/>
        <v>0</v>
      </c>
      <c r="AZ100">
        <f t="shared" si="0"/>
        <v>0</v>
      </c>
      <c r="BA100">
        <f t="shared" si="0"/>
        <v>0</v>
      </c>
      <c r="BB100">
        <f t="shared" si="0"/>
        <v>0</v>
      </c>
      <c r="BC100">
        <f t="shared" si="0"/>
        <v>0</v>
      </c>
      <c r="BD100">
        <f t="shared" si="0"/>
        <v>0</v>
      </c>
      <c r="BE100">
        <f t="shared" si="0"/>
        <v>0</v>
      </c>
      <c r="BF100">
        <f t="shared" si="0"/>
        <v>0</v>
      </c>
      <c r="BG100">
        <f t="shared" si="0"/>
        <v>0</v>
      </c>
      <c r="BH100">
        <f t="shared" si="0"/>
        <v>0</v>
      </c>
      <c r="BI100">
        <f t="shared" si="0"/>
        <v>0</v>
      </c>
      <c r="BJ100">
        <f t="shared" si="0"/>
        <v>0</v>
      </c>
      <c r="BK100">
        <f t="shared" si="0"/>
        <v>0</v>
      </c>
      <c r="BL100">
        <f t="shared" si="0"/>
        <v>0</v>
      </c>
      <c r="BM100">
        <f t="shared" si="0"/>
        <v>0</v>
      </c>
      <c r="BN100">
        <f t="shared" ref="BN100:DV100" si="1">AVERAGE(BN49:BN99)</f>
        <v>0</v>
      </c>
      <c r="BO100">
        <f t="shared" si="1"/>
        <v>0</v>
      </c>
      <c r="BP100">
        <f t="shared" si="1"/>
        <v>0</v>
      </c>
      <c r="BQ100">
        <f t="shared" si="1"/>
        <v>0</v>
      </c>
      <c r="BR100">
        <f t="shared" si="1"/>
        <v>0</v>
      </c>
      <c r="BS100">
        <f t="shared" si="1"/>
        <v>0</v>
      </c>
      <c r="BT100">
        <f t="shared" si="1"/>
        <v>0</v>
      </c>
      <c r="BU100" t="e">
        <f t="shared" si="1"/>
        <v>#DIV/0!</v>
      </c>
      <c r="BV100" t="e">
        <f t="shared" si="1"/>
        <v>#DIV/0!</v>
      </c>
      <c r="BW100" t="e">
        <f t="shared" si="1"/>
        <v>#DIV/0!</v>
      </c>
      <c r="BX100" t="e">
        <f t="shared" si="1"/>
        <v>#DIV/0!</v>
      </c>
      <c r="BY100" t="e">
        <f t="shared" si="1"/>
        <v>#DIV/0!</v>
      </c>
      <c r="BZ100" t="e">
        <f t="shared" si="1"/>
        <v>#DIV/0!</v>
      </c>
      <c r="CA100" t="e">
        <f t="shared" si="1"/>
        <v>#DIV/0!</v>
      </c>
      <c r="CB100" t="e">
        <f t="shared" si="1"/>
        <v>#DIV/0!</v>
      </c>
      <c r="CC100" t="e">
        <f t="shared" si="1"/>
        <v>#DIV/0!</v>
      </c>
      <c r="CD100" t="e">
        <f t="shared" si="1"/>
        <v>#DIV/0!</v>
      </c>
      <c r="CE100" t="e">
        <f t="shared" si="1"/>
        <v>#DIV/0!</v>
      </c>
      <c r="CF100" t="e">
        <f t="shared" si="1"/>
        <v>#DIV/0!</v>
      </c>
      <c r="CG100" t="e">
        <f t="shared" si="1"/>
        <v>#DIV/0!</v>
      </c>
      <c r="CH100" t="e">
        <f t="shared" si="1"/>
        <v>#DIV/0!</v>
      </c>
      <c r="CI100" t="e">
        <f t="shared" si="1"/>
        <v>#DIV/0!</v>
      </c>
      <c r="CJ100" t="e">
        <f t="shared" si="1"/>
        <v>#DIV/0!</v>
      </c>
      <c r="CK100" t="e">
        <f t="shared" si="1"/>
        <v>#DIV/0!</v>
      </c>
      <c r="CL100" t="e">
        <f t="shared" si="1"/>
        <v>#DIV/0!</v>
      </c>
      <c r="CM100">
        <f t="shared" si="1"/>
        <v>0</v>
      </c>
      <c r="CN100">
        <f t="shared" si="1"/>
        <v>0</v>
      </c>
      <c r="CO100">
        <f t="shared" si="1"/>
        <v>0</v>
      </c>
      <c r="CP100">
        <f t="shared" si="1"/>
        <v>0</v>
      </c>
      <c r="CQ100">
        <f t="shared" si="1"/>
        <v>0</v>
      </c>
      <c r="CR100">
        <f t="shared" si="1"/>
        <v>0</v>
      </c>
      <c r="CS100">
        <f t="shared" si="1"/>
        <v>0</v>
      </c>
      <c r="CT100">
        <f t="shared" si="1"/>
        <v>0</v>
      </c>
      <c r="CU100">
        <f t="shared" si="1"/>
        <v>0</v>
      </c>
      <c r="CV100">
        <f t="shared" si="1"/>
        <v>0</v>
      </c>
      <c r="CW100">
        <f t="shared" si="1"/>
        <v>0</v>
      </c>
      <c r="CX100">
        <f t="shared" si="1"/>
        <v>0</v>
      </c>
      <c r="CY100">
        <f t="shared" si="1"/>
        <v>0</v>
      </c>
      <c r="CZ100">
        <f t="shared" si="1"/>
        <v>0</v>
      </c>
      <c r="DA100">
        <f t="shared" si="1"/>
        <v>0</v>
      </c>
      <c r="DB100">
        <f t="shared" si="1"/>
        <v>0</v>
      </c>
      <c r="DC100">
        <f t="shared" si="1"/>
        <v>0</v>
      </c>
      <c r="DD100">
        <f t="shared" si="1"/>
        <v>0</v>
      </c>
      <c r="DE100">
        <f t="shared" si="1"/>
        <v>7.6124175733997143E-2</v>
      </c>
      <c r="DF100">
        <f t="shared" si="1"/>
        <v>0</v>
      </c>
      <c r="DG100">
        <f t="shared" si="1"/>
        <v>0</v>
      </c>
      <c r="DH100">
        <f t="shared" si="1"/>
        <v>0.19448193705159625</v>
      </c>
      <c r="DI100">
        <f t="shared" si="1"/>
        <v>0.11897815626281946</v>
      </c>
      <c r="DJ100">
        <f t="shared" si="1"/>
        <v>0.73333333333333328</v>
      </c>
      <c r="DK100">
        <f t="shared" si="1"/>
        <v>1.7391304347826066E-2</v>
      </c>
      <c r="DL100">
        <f t="shared" si="1"/>
        <v>0.01</v>
      </c>
      <c r="DM100">
        <f t="shared" si="1"/>
        <v>6.6666666666666666E-2</v>
      </c>
      <c r="DN100">
        <f t="shared" si="1"/>
        <v>9.6379088083138123E-2</v>
      </c>
      <c r="DO100">
        <f t="shared" si="1"/>
        <v>5.2372510309630381E-2</v>
      </c>
      <c r="DP100">
        <f t="shared" si="1"/>
        <v>0.66666666666666663</v>
      </c>
      <c r="DQ100">
        <f t="shared" si="1"/>
        <v>0.29063429643777344</v>
      </c>
      <c r="DR100">
        <f t="shared" si="1"/>
        <v>0.19927021209753634</v>
      </c>
      <c r="DS100">
        <f t="shared" si="1"/>
        <v>0.85076023391812861</v>
      </c>
      <c r="DT100">
        <f t="shared" si="1"/>
        <v>0</v>
      </c>
      <c r="DU100">
        <f t="shared" si="1"/>
        <v>0</v>
      </c>
      <c r="DV100">
        <f t="shared" si="1"/>
        <v>0</v>
      </c>
    </row>
    <row r="101" spans="1:126" x14ac:dyDescent="0.3"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</row>
    <row r="102" spans="1:126" x14ac:dyDescent="0.3"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126" x14ac:dyDescent="0.3"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126" x14ac:dyDescent="0.3"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</row>
    <row r="105" spans="1:126" x14ac:dyDescent="0.3"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126" x14ac:dyDescent="0.3"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126" x14ac:dyDescent="0.3"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126" x14ac:dyDescent="0.3"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2020-03-13T19:43:11Z</dcterms:modified>
</cp:coreProperties>
</file>